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<sst xmlns="http://schemas.openxmlformats.org/spreadsheetml/2006/main" count="275" uniqueCount="275">
  <si>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</si>
  <si>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</si>
  <si>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</si>
  <si>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</si>
  <si>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</si>
  <si>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</si>
  <si>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</si>
  <si>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</si>
  <si>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</si>
  <si>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</si>
  <si>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</si>
  <si>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</si>
  <si>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</si>
  <si>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</si>
  <si>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</si>
  <si>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</si>
  <si>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</si>
  <si>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</si>
  <si>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</si>
  <si>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</si>
  <si>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</si>
  <si>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</si>
  <si>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</si>
  <si>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</si>
  <si>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</si>
  <si>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</si>
  <si>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</si>
  <si>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</si>
  <si>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</si>
  <si>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</si>
  <si>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</si>
  <si>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</si>
  <si>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</si>
  <si>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</si>
  <si>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</si>
  <si>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</si>
  <si>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</si>
  <si>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</si>
  <si>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</si>
  <si>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</si>
  <si>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</si>
  <si>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Карла Маркса, д. 9</t>
  </si>
  <si>
    <t>г. Светлогорск, ул. Карла Маркса, д. 7</t>
  </si>
  <si>
    <t>г. Светлогорск, ул. Карла Маркса, д. 11А</t>
  </si>
  <si>
    <t>г. Светлогорск, ул. Карла Маркса, д. 13</t>
  </si>
  <si>
    <t>г. Светлогорск, ул. Аптечная, д. 10</t>
  </si>
  <si>
    <t>г. Светлогорск, ул. Аптечная, д. 3</t>
  </si>
  <si>
    <t>г. Светлогорск, ул. Почтовая, д. 2А</t>
  </si>
  <si>
    <t>г. Светлогорск, ул. Почтовая, д. 4</t>
  </si>
  <si>
    <t>г. Светлогорск, ул. Почтовая, д. 6</t>
  </si>
  <si>
    <t>г. Светлогорск, ул. Почтовая, д. 9</t>
  </si>
  <si>
    <t>г. Светлогорск, ул. Почтовая, д. 8</t>
  </si>
  <si>
    <t>г. Светлогорск, ул. Почтовая, д. 8А</t>
  </si>
  <si>
    <t>г. Светлогорск, ул. Зеленая, д. 4</t>
  </si>
  <si>
    <t>г. Светлогорск, ул. Зеленая, д. 3</t>
  </si>
  <si>
    <t>г. Светлогорск, ул. Зеленая, д. 12</t>
  </si>
  <si>
    <t>г. Светлогорск, ул. Зеленая, д. 6</t>
  </si>
  <si>
    <t>г. Светлогорск, ул. Зеленая, д. 5</t>
  </si>
  <si>
    <t>г. Светлогорск, ул. Зеленая, д. 8</t>
  </si>
  <si>
    <t>г. Светлогорск, ул. Зеленая, д. 14</t>
  </si>
  <si>
    <t>г. Светлогорск, ул. Зеленая, д. 16</t>
  </si>
  <si>
    <t>г. Светлогорск, ул. Октябрьская, д. 2А</t>
  </si>
  <si>
    <t>г. Светлогорск, ул. Октябрьская, д. 3</t>
  </si>
  <si>
    <t>г. Светлогорск, ул. Октябрьская, д. 10</t>
  </si>
  <si>
    <t>г. Светлогорск, ул. Октябрьская, д. 6</t>
  </si>
  <si>
    <t>г. Светлогорск, ул. Октябрьская, д. 12</t>
  </si>
  <si>
    <t>г. Светлогорск, ул. Октябрьская, д. 16</t>
  </si>
  <si>
    <t>г. Светлогорск, ул. Октябрьская, д. 18</t>
  </si>
  <si>
    <t>г. Светлогорск, ул. Октябрьская, д. 30</t>
  </si>
  <si>
    <t>г. Светлогорск, ул. Октябрьская, д. 32</t>
  </si>
  <si>
    <t>г. Светлогорск, ул. Октябрьская, д. 34</t>
  </si>
  <si>
    <t>г. Светлогорск, ул. Подгорная, д. 1</t>
  </si>
  <si>
    <t>г. Светлогорск, ул. Подгорная, д. 2</t>
  </si>
  <si>
    <t>г. Светлогорск, ул. Подгорная, д. 2А</t>
  </si>
  <si>
    <t>г. Светлогорск, ул. Подгорная, д. 2Б</t>
  </si>
  <si>
    <t>г. Светлогорск, ул. Подгорная, д. 4</t>
  </si>
  <si>
    <t>г. Светлогорск, ул. Подгорная, д. 6А</t>
  </si>
  <si>
    <t>г. Светлогорск, ул. Подгорная, д. 7</t>
  </si>
  <si>
    <t>г. Светлогорск, ул. Подгорная, д. 10</t>
  </si>
  <si>
    <t>г. Светлогорск, ул. Подгорная, д. 10А</t>
  </si>
  <si>
    <t>г. Светлогорск, ул. Подгорная, д. 11</t>
  </si>
  <si>
    <t>г. Светлогорск, ул. Подгорная, д. 12</t>
  </si>
  <si>
    <t>г. Светлогорск, ул. Подгорная, д. 13</t>
  </si>
  <si>
    <t>г. Светлогорск, ул. Подгорная, д. 14</t>
  </si>
  <si>
    <t>г. Светлогорск, ул. Подгорная, д. 16</t>
  </si>
  <si>
    <t>г. Светлогорск, ул. Гагарина, д. 1</t>
  </si>
  <si>
    <t>г. Светлогорск, ул. Гагарина, д. 2</t>
  </si>
  <si>
    <t>г. Светлогорск, ул. Гагарина, д. 3</t>
  </si>
  <si>
    <t>г. Светлогорск, ул. Гагарина, д. 4</t>
  </si>
  <si>
    <t>г. Светлогорск, ул. Гагарина, д. 5</t>
  </si>
  <si>
    <t>г. Светлогорск, ул. Гагарина, д. 11</t>
  </si>
  <si>
    <t>г. Светлогорск, ул. Гагарина, д. 9</t>
  </si>
  <si>
    <t>г. Светлогорск, ул. Гагарина, д. 6</t>
  </si>
  <si>
    <t>г. Светлогорск, ул. Гагарина, д. 8</t>
  </si>
  <si>
    <t>г. Светлогорск, ул. Гагарина, д. 12А</t>
  </si>
  <si>
    <t>г. Светлогорск, ул. 8 Марта, д. 2</t>
  </si>
  <si>
    <t>г. Светлогорск, ул. 8 Марта, д. 5</t>
  </si>
  <si>
    <t>г. Светлогорск, ул. Садовая, д. 6</t>
  </si>
  <si>
    <t>г. Светлогорск, ул. Садовая, д. 6А</t>
  </si>
  <si>
    <t>г. Светлогорск, ул. Садовая, д. 7</t>
  </si>
  <si>
    <t>г. Светлогорск, ул. Садовая, д. 9А</t>
  </si>
  <si>
    <t>г. Светлогорск, ул. Садовая, д. 12</t>
  </si>
  <si>
    <t>г. Светлогорск, ул. Штрауса, д. 4</t>
  </si>
  <si>
    <t>г. Светлогорск, ул. Ольховая, д. 17</t>
  </si>
  <si>
    <t>г. Светлогорск, ул. Ольховая, д. 19, корп. 1</t>
  </si>
  <si>
    <t>г. Светлогорск, ул. Ольховая, д. 19, корп. 2</t>
  </si>
  <si>
    <t>г. Светлогорск, ул. Ольховая, д. 19, корп. 3</t>
  </si>
  <si>
    <t>г. Светлогорск, ул. Ольховая, д. 19, корп. 4</t>
  </si>
  <si>
    <t>г. Светлогорск, ул. Ольховая, д. 19, корп. 5</t>
  </si>
  <si>
    <t>г. Светлогорск, ул. Ольховая, д. 19, корп. 6</t>
  </si>
  <si>
    <t>г. Светлогорск, ул. Ольховая, д. 19, корп. 7</t>
  </si>
  <si>
    <t>г. Светлогорск, ул. Ольховая, д. 19, корп. 8</t>
  </si>
  <si>
    <t>г. Светлогорск, ул. Ольховая, д. 28/1</t>
  </si>
  <si>
    <t>г. Светлогорск, ул. Ольховая, д. 28/2</t>
  </si>
  <si>
    <t>г. Светлогорск, ул. Ольховая, д. 28/3</t>
  </si>
  <si>
    <t>г. Светлогорск, ул. Ольховая, д. 28/4</t>
  </si>
  <si>
    <t>г. Светлогорск, ул. Ольховая, д. 28/5</t>
  </si>
  <si>
    <t>г. Светлогорск, ул. Ольховая, д. 30/1</t>
  </si>
  <si>
    <t>г. Светлогорск, ул. Ольховая, д. 30/2</t>
  </si>
  <si>
    <t>г. Светлогорск, ул. Ольховая, д. 30/3</t>
  </si>
  <si>
    <t>г. Светлогорск, ул. Ольховая, д. 30/4</t>
  </si>
  <si>
    <t>г. Светлогорск, ул. Ольховая, д. 30/5</t>
  </si>
  <si>
    <t>г. Светлогорск, ул. Ольховая, д. 32, корп. 1</t>
  </si>
  <si>
    <t>г. Светлогорск, ул. Ольховая, д. 32, корп. 2</t>
  </si>
  <si>
    <t>г. Светлогорск, ул. Ольховая, д. 32, корп. 3</t>
  </si>
  <si>
    <t>г. Светлогорск, ул. Ольховая, д. 32, корп. 5</t>
  </si>
  <si>
    <t>г. Светлогорск, ул. Ольховая, д. 32, корп. 4</t>
  </si>
  <si>
    <t>г. Светлогорск, ул. Ольховая, д. 32, корп. 6</t>
  </si>
  <si>
    <t>г. Светлогорск, ул. Ольховая, д. 32, корп. 7</t>
  </si>
  <si>
    <t>г. Светлогорск, ул. Ольховая, д. 32, корп. 8</t>
  </si>
  <si>
    <t>г. Светлогорск, ул. Ольховая, д. 32, корп. 9</t>
  </si>
  <si>
    <t>г. Светлогорск, ул. Ольховая, д. 32, корп. 10</t>
  </si>
  <si>
    <t>г. Светлогорск, ул. Ольховая, д. 32, корп. 11</t>
  </si>
  <si>
    <t>г. Светлогорск, ул. Ольховая, д. 32, корп. 13</t>
  </si>
  <si>
    <t>г. Светлогорск, ул. Ольховая, д. 32, корп. 14</t>
  </si>
  <si>
    <t>г. Светлогорск, ул. Ольховая, д. 32, корп. 15</t>
  </si>
  <si>
    <t>г. Светлогорск, ул. Балтийская, д. 15</t>
  </si>
  <si>
    <t>г. Светлогорск, ул. Балтийская, д. 6</t>
  </si>
  <si>
    <t>г. Светлогорск, ул. Балтийская, д. 13</t>
  </si>
  <si>
    <t>г. Светлогорск, ул. Баха, д. 2</t>
  </si>
  <si>
    <t>г. Светлогорск, ул. Баха, д. 2А</t>
  </si>
  <si>
    <t>г. Светлогорск, ул. Баха, д. 3</t>
  </si>
  <si>
    <t>г. Светлогорск, ул. Баха, д. 4</t>
  </si>
  <si>
    <t>г. Светлогорск, ул. Баха, д. 4А</t>
  </si>
  <si>
    <t>г. Светлогорск, ул. Баха, д. 5</t>
  </si>
  <si>
    <t>г. Светлогорск, ул. Баха, д. 5Б</t>
  </si>
  <si>
    <t>г. Светлогорск, ул. Баха, д. 10</t>
  </si>
  <si>
    <t>г. Светлогорск, ул. Баха, д. 5в</t>
  </si>
  <si>
    <t>г. Светлогорск, ул. Баха, д. 8</t>
  </si>
  <si>
    <t>г. Светлогорск, ул. Баха, д. 6</t>
  </si>
  <si>
    <t>г. Светлогорск, ул. Баха, д. 6А</t>
  </si>
  <si>
    <t>г. Светлогорск, ул. Баха, д. 7</t>
  </si>
  <si>
    <t>г. Светлогорск, ул. Баха, д. 9</t>
  </si>
  <si>
    <t>г. Светлогорск, ул. Маяковского, д. 21</t>
  </si>
  <si>
    <t>г. Светлогорск, ул. Маяковского, д. 1</t>
  </si>
  <si>
    <t>г. Светлогорск, ул. Маяковского, д. 3А</t>
  </si>
  <si>
    <t>г. Светлогорск, ул. Маяковского, д. 5</t>
  </si>
  <si>
    <t>г. Светлогорск, ул. Маяковского, д. 4</t>
  </si>
  <si>
    <t>г. Светлогорск, ул. Маяковского, д. 6</t>
  </si>
  <si>
    <t>г. Светлогорск, ул. Маяковского, д. 7</t>
  </si>
  <si>
    <t>г. Светлогорск, ул. Маяковского, д. 7А</t>
  </si>
  <si>
    <t>г. Светлогорск, ул. Маяковского, д. 8</t>
  </si>
  <si>
    <t>г. Светлогорск, ул. Маяковского, д. 9</t>
  </si>
  <si>
    <t>г. Светлогорск, ул. Маяковского, д. 9А</t>
  </si>
  <si>
    <t>г. Светлогорск, ул. Маяковского, д. 9Б</t>
  </si>
  <si>
    <t>г. Светлогорск, ул. Маяковского, д. 10</t>
  </si>
  <si>
    <t>г. Светлогорск, ул. Маяковского, д. 11</t>
  </si>
  <si>
    <t>г. Светлогорск, ул. Маяковского, д. 12, корп. 1</t>
  </si>
  <si>
    <t>г. Светлогорск, ул. Маяковского, д. 12, корп. 2</t>
  </si>
  <si>
    <t>г. Светлогорск, ул. Маяковского, д. 13А</t>
  </si>
  <si>
    <t>г. Светлогорск, ул. Маяковского, д. 14А</t>
  </si>
  <si>
    <t>г. Светлогорск, ул. Маяковского, д. 19</t>
  </si>
  <si>
    <t>г. Светлогорск, ул. Маяковского, д. 15А</t>
  </si>
  <si>
    <t>г. Светлогорск, ул. Маяковского, д. 19А</t>
  </si>
  <si>
    <t>г. Светлогорск, проезд. Заречный, д. 2</t>
  </si>
  <si>
    <t>г. Светлогорск, проезд. Заречный, д. 8, корп. 1</t>
  </si>
  <si>
    <t>г. Светлогорск, проезд. Заречный, д. 8, корп. 2</t>
  </si>
  <si>
    <t>г. Светлогорск, проезд. Заречный, д. 8, корп. 3</t>
  </si>
  <si>
    <t>г. Светлогорск, пер. Железнодорожный, д. 11</t>
  </si>
  <si>
    <t>г. Светлогорск, пр-кт. Калининградский, д. 26</t>
  </si>
  <si>
    <t>г. Светлогорск, пр-кт. Калининградский, д. 24</t>
  </si>
  <si>
    <t>г. Светлогорск, ул. Земляничная, д. 1, корп. 1</t>
  </si>
  <si>
    <t>г. Светлогорск, ул. Земляничная, д. 1, корп. 2</t>
  </si>
  <si>
    <t>г. Светлогорск, ул. Радужная, д. 3</t>
  </si>
  <si>
    <t>г. Светлогорск, ул. Рябиновая, д. 15</t>
  </si>
  <si>
    <t>г. Светлогорск, ул. Рябиновая, д. 11</t>
  </si>
  <si>
    <t>г. Светлогорск, ул. Сосновая, д. 8</t>
  </si>
  <si>
    <t>г. Светлогорск, ул. Коммунальная, д. 10</t>
  </si>
  <si>
    <t>г. Светлогорск, ул. Рябиновая, д. 13</t>
  </si>
  <si>
    <t>г. Светлогорск, ул. Рябиновая, д. 2</t>
  </si>
  <si>
    <t>г. Светлогорск, ул. Рябиновая, д. 5</t>
  </si>
  <si>
    <t>г. Светлогорск, ул. Кленовая, д. 1</t>
  </si>
  <si>
    <t>г. Светлогорск, ул. Кленовая, д. 11</t>
  </si>
  <si>
    <t>г. Светлогорск, ул. Кленовая, д. 5</t>
  </si>
  <si>
    <t>г. Светлогорск, ул. Сосновая, д. 5</t>
  </si>
  <si>
    <t>г. Светлогорск, ул. Сосновая, д. 2</t>
  </si>
  <si>
    <t>г. Светлогорск, ул. Сосновая, д. 13</t>
  </si>
  <si>
    <t>г. Светлогорск, ул. Сосновая, д. 14</t>
  </si>
  <si>
    <t>г. Светлогорск, ул. Сосновая, д. 10</t>
  </si>
  <si>
    <t>г. Светлогорск, ул. Сосновая, д. 7</t>
  </si>
  <si>
    <t>г. Светлогорск, ул. Сосновая, д. 7А</t>
  </si>
  <si>
    <t>г. Светлогорск, ул. Сосновая, д. 9</t>
  </si>
  <si>
    <t>г. Светлогорск, ул. Сосновая, д. 16</t>
  </si>
  <si>
    <t>г. Светлогорск, ул. Сосновая, д. 19</t>
  </si>
  <si>
    <t>г. Светлогорск, ул. Сосновая, д. 20</t>
  </si>
  <si>
    <t>г. Светлогорск, ул. Сосновая, д. 21</t>
  </si>
  <si>
    <t>г. Светлогорск, ул. Сосновая, д. 22/1</t>
  </si>
  <si>
    <t>г. Светлогорск, ул. Сосновая, д. 22/2</t>
  </si>
  <si>
    <t>г. Светлогорск, ул. Сосновая, д. 23</t>
  </si>
  <si>
    <t>г. Светлогорск, ул. Сосновая, д. 24</t>
  </si>
  <si>
    <t>г. Светлогорск, ул. Сосновая, д. 28</t>
  </si>
  <si>
    <t>г. Светлогорск, ул. Сосновая, д. 29</t>
  </si>
  <si>
    <t>г. Светлогорск, ул. Сосновая, д. 27</t>
  </si>
  <si>
    <t>г. Светлогорск, ул. Сосновая, д. 27/1</t>
  </si>
  <si>
    <t>г. Светлогорск, ул. Сосновая, д. 27/2</t>
  </si>
  <si>
    <t>г. Светлогорск, ул. Сосновая, д. 27/3</t>
  </si>
  <si>
    <t>г. Светлогорск, ул. Сосновая, д. 27/4</t>
  </si>
  <si>
    <t>г. Светлогорск, ул. Сосновая, д. 31/1</t>
  </si>
  <si>
    <t>г. Светлогорск, ул. Сосновая, д. 31/2</t>
  </si>
  <si>
    <t>г. Светлогорск, ул. Сосновая, д. 31/3</t>
  </si>
  <si>
    <t>г. Светлогорск, ул. Сосновая, д. 31/4</t>
  </si>
  <si>
    <t>г. Светлогорск, ул. Сосновая, д. 31/5</t>
  </si>
  <si>
    <t>г. Светлогорск, ул. Сосновая, д. 32</t>
  </si>
  <si>
    <t>г. Светлогорск, ул. Сосновая, д. 30</t>
  </si>
  <si>
    <t>г. Светлогорск, ул. Архитектора Попова, д. 47</t>
  </si>
  <si>
    <t>г. Светлогорск, ул. Архитектора Попова, д. 48</t>
  </si>
  <si>
    <t>г. Светлогорск, ул. Архитектора Попова, д. 49</t>
  </si>
  <si>
    <t>г. Светлогорск, ул. Архитектора Попова, д. 6</t>
  </si>
  <si>
    <t>г. Светлогорск, ул. Архитектора Попова, д. 7</t>
  </si>
  <si>
    <t>г. Светлогорск, ул. Архитектора Попова, д. 8</t>
  </si>
  <si>
    <t>г. Светлогорск, ул. Архитектора Попова, д. 12</t>
  </si>
  <si>
    <t>г. Светлогорск, ул. Архитектора Попова, д. 13</t>
  </si>
  <si>
    <t>г. Светлогорск, ул. Архитектора Попова, д. 14</t>
  </si>
  <si>
    <t>г. Светлогорск, ул. Архитектора Попова, д. 15</t>
  </si>
  <si>
    <t>г. Светлогорск, ул. Архитектора Попова, д. 16</t>
  </si>
  <si>
    <t>г. Светлогорск, ул. Архитектора Попова, д. 17</t>
  </si>
  <si>
    <t>г. Светлогорск, ул. Архитектора Попова, д. 18</t>
  </si>
  <si>
    <t>г. Светлогорск, ул. Архитектора Попова, д. 19</t>
  </si>
  <si>
    <t>г. Светлогорск, ул. Архитектора Попова, д. 21</t>
  </si>
  <si>
    <t>г. Светлогорск, ул. Архитектора Попова, д. 22</t>
  </si>
  <si>
    <t>г. Светлогорск, ул. Архитектора Попова, д. 23</t>
  </si>
  <si>
    <t>г. Светлогорск, ул. Архитектора Попова, д. 24</t>
  </si>
  <si>
    <t>г. Светлогорск, ул. Архитектора Попова, д. 25</t>
  </si>
  <si>
    <t>г. Светлогорск, ул. Архитектора Попова, д. 26</t>
  </si>
  <si>
    <t>г. Светлогорск, ул. Архитектора Попова, д. 27</t>
  </si>
  <si>
    <t>г. Светлогорск, ул. Архитектора Попова, д. 29</t>
  </si>
  <si>
    <t>г. Светлогорск, ул. Архитектора Попова, д. 29А</t>
  </si>
  <si>
    <t>г. Светлогорск, ул. Архитектора Попова, д. 29Б</t>
  </si>
  <si>
    <t>г. Светлогорск, ул. Архитектора Попова, д. 30</t>
  </si>
  <si>
    <t>г. Светлогорск, ул. Архитектора Попова, д. 30А</t>
  </si>
  <si>
    <t>г. Светлогорск, ул. Архитектора Попова, д. 30Б</t>
  </si>
  <si>
    <t>г. Светлогорск, ул. Архитектора Попова, д. 31/1</t>
  </si>
  <si>
    <t>г. Светлогорск, ул. Архитектора Попова, д. 31/2</t>
  </si>
  <si>
    <t>г. Светлогорск, пр-кт. Калининградский, д. 68Г</t>
  </si>
  <si>
    <t>г. Светлогорск, пр-кт. Калининградский, д. 68В</t>
  </si>
  <si>
    <t>г. Светлогорск, пр-кт. Калининградский, д. 62</t>
  </si>
  <si>
    <t>г. Светлогорск, пр-кт. Калининградский, д. 66А</t>
  </si>
  <si>
    <t>г. Светлогорск, пр-кт. Калининградский, д. 73</t>
  </si>
  <si>
    <t>г. Светлогорск, пр-кт. Калининградский, д. 67</t>
  </si>
  <si>
    <t>г. Светлогорск, пр-кт. Калининградский, д. 69</t>
  </si>
  <si>
    <t>г. Светлогорск, пр-кт. Калининградский, д. 22</t>
  </si>
  <si>
    <t>г. Светлогорск, пр-кт. Калининградский, д. 20</t>
  </si>
  <si>
    <t>г. Светлогорск, пр-кт. Калининградский, д. 71А</t>
  </si>
  <si>
    <t>г. Светлогорск, пр-кт. Калининградский, д. 14</t>
  </si>
  <si>
    <t>г. Светлогорск, пер. Мирный, д. 1</t>
  </si>
  <si>
    <t>г. Светлогорск, пер. Мирный, д. 2</t>
  </si>
  <si>
    <t>р-н Светлогорский, г. Светлогорск, пер Луговой, д. 2</t>
  </si>
  <si>
    <t>г. Светлогорск, пер. Мирный, д. 3</t>
  </si>
  <si>
    <t>р-н Светлогорский, г. Светлогорск, пер Луговой, д. 8</t>
  </si>
  <si>
    <t>р-н Светлогорский, г. Светлогорск, ул Ясных зорь, д. 9</t>
  </si>
  <si>
    <t>г. Светлогорск, ул. Ясных зорь, д. 11</t>
  </si>
  <si>
    <t>г. Светлогорск, ул. Ясных зорь, д. 13</t>
  </si>
  <si>
    <t>г. Светлогорск, ул. Гоголя, д. 8, корп. 1</t>
  </si>
  <si>
    <t>г. Светлогорск, ул. Гоголя, д. 8, корп. 2</t>
  </si>
  <si>
    <t>г. Светлогорск, ул. Игашова,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</si>
</sst>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 indent="1"/>
    </xf>
    <xf numFmtId="14" fontId="4" fillId="4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4" fillId="0" borderId="1" xfId="0" applyFont="1" applyFill="1" applyBorder="1" applyAlignment="1" applyProtection="1">
      <alignment horizontal="left" vertical="center" indent="1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indent="1"/>
    </xf>
    <xf numFmtId="14" fontId="0" fillId="0" borderId="1" xfId="0" applyNumberForma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indent="1"/>
    </xf>
  </cellXfs>
  <cellStyles count="2">
    <cellStyle name="Обычный" xfId="0" builtinId="0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5"/>
  <sheetViews>
    <sheetView tabSelected="1" topLeftCell="A127" workbookViewId="0">
      <selection activeCell="A142" sqref="A142:B235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46034</v>
      </c>
    </row>
    <row r="3" spans="1:2" x14ac:dyDescent="0.25">
      <c r="A3" s="5" t="s">
        <v>42</v>
      </c>
      <c r="B3" s="8">
        <v>46035</v>
      </c>
    </row>
    <row r="4" spans="1:2" x14ac:dyDescent="0.25">
      <c r="A4" s="5" t="s">
        <v>43</v>
      </c>
      <c r="B4" s="8">
        <v>46036</v>
      </c>
    </row>
    <row r="5" spans="1:2" x14ac:dyDescent="0.25">
      <c r="A5" s="5" t="s">
        <v>44</v>
      </c>
      <c r="B5" s="8">
        <v>46036</v>
      </c>
    </row>
    <row r="6" spans="1:2" x14ac:dyDescent="0.25">
      <c r="A6" s="9" t="s">
        <v>45</v>
      </c>
      <c r="B6" s="10">
        <v>46036</v>
      </c>
    </row>
    <row r="7" spans="1:2" x14ac:dyDescent="0.25">
      <c r="A7" s="9" t="s">
        <v>46</v>
      </c>
      <c r="B7" s="10">
        <v>46036</v>
      </c>
    </row>
    <row r="8" spans="1:2" x14ac:dyDescent="0.25">
      <c r="A8" s="9" t="s">
        <v>47</v>
      </c>
      <c r="B8" s="10">
        <v>46037</v>
      </c>
    </row>
    <row r="9" spans="1:2" x14ac:dyDescent="0.25">
      <c r="A9" s="9" t="s">
        <v>48</v>
      </c>
      <c r="B9" s="10">
        <v>46037</v>
      </c>
    </row>
    <row r="10" spans="1:2" x14ac:dyDescent="0.25">
      <c r="A10" s="9" t="s">
        <v>49</v>
      </c>
      <c r="B10" s="10">
        <v>46037</v>
      </c>
    </row>
    <row r="11" spans="1:2" x14ac:dyDescent="0.25">
      <c r="A11" s="9" t="s">
        <v>50</v>
      </c>
      <c r="B11" s="10">
        <v>46037</v>
      </c>
    </row>
    <row r="12" spans="1:2" x14ac:dyDescent="0.25">
      <c r="A12" s="9" t="s">
        <v>51</v>
      </c>
      <c r="B12" s="10">
        <v>46037</v>
      </c>
    </row>
    <row r="13" spans="1:2" x14ac:dyDescent="0.25">
      <c r="A13" s="9" t="s">
        <v>52</v>
      </c>
      <c r="B13" s="10">
        <v>46037</v>
      </c>
    </row>
    <row r="14" spans="1:2" x14ac:dyDescent="0.25">
      <c r="A14" s="9" t="s">
        <v>53</v>
      </c>
      <c r="B14" s="10">
        <v>46041</v>
      </c>
    </row>
    <row r="15" spans="1:2" x14ac:dyDescent="0.25">
      <c r="A15" s="9" t="s">
        <v>54</v>
      </c>
      <c r="B15" s="10">
        <v>46041</v>
      </c>
    </row>
    <row r="16" spans="1:2" x14ac:dyDescent="0.25">
      <c r="A16" s="9" t="s">
        <v>55</v>
      </c>
      <c r="B16" s="10">
        <v>46041</v>
      </c>
    </row>
    <row r="17" spans="1:2" x14ac:dyDescent="0.25">
      <c r="A17" s="9" t="s">
        <v>56</v>
      </c>
      <c r="B17" s="10">
        <v>46041</v>
      </c>
    </row>
    <row r="18" spans="1:2" x14ac:dyDescent="0.25">
      <c r="A18" s="9" t="s">
        <v>57</v>
      </c>
      <c r="B18" s="10">
        <v>46041</v>
      </c>
    </row>
    <row r="19" spans="1:2" x14ac:dyDescent="0.25">
      <c r="A19" s="9" t="s">
        <v>58</v>
      </c>
      <c r="B19" s="10">
        <v>46041</v>
      </c>
    </row>
    <row r="20" spans="1:2" x14ac:dyDescent="0.25">
      <c r="A20" s="9" t="s">
        <v>59</v>
      </c>
      <c r="B20" s="10">
        <v>46041</v>
      </c>
    </row>
    <row r="21" spans="1:2" x14ac:dyDescent="0.25">
      <c r="A21" s="9" t="s">
        <v>60</v>
      </c>
      <c r="B21" s="10">
        <v>46041</v>
      </c>
    </row>
    <row r="22" spans="1:2" x14ac:dyDescent="0.25">
      <c r="A22" s="5" t="s">
        <v>61</v>
      </c>
      <c r="B22" s="8">
        <v>46042</v>
      </c>
    </row>
    <row r="23" spans="1:2" x14ac:dyDescent="0.25">
      <c r="A23" s="5" t="s">
        <v>62</v>
      </c>
      <c r="B23" s="8">
        <v>46042</v>
      </c>
    </row>
    <row r="24" spans="1:2" x14ac:dyDescent="0.25">
      <c r="A24" s="5" t="s">
        <v>63</v>
      </c>
      <c r="B24" s="8">
        <v>46042</v>
      </c>
    </row>
    <row r="25" spans="1:2" x14ac:dyDescent="0.25">
      <c r="A25" s="5" t="s">
        <v>64</v>
      </c>
      <c r="B25" s="8">
        <v>46042</v>
      </c>
    </row>
    <row r="26" spans="1:2" x14ac:dyDescent="0.25">
      <c r="A26" s="5" t="s">
        <v>65</v>
      </c>
      <c r="B26" s="8">
        <v>46042</v>
      </c>
    </row>
    <row r="27" spans="1:2" x14ac:dyDescent="0.25">
      <c r="A27" s="5" t="s">
        <v>66</v>
      </c>
      <c r="B27" s="8">
        <v>46042</v>
      </c>
    </row>
    <row r="28" spans="1:2" x14ac:dyDescent="0.25">
      <c r="A28" s="5" t="s">
        <v>67</v>
      </c>
      <c r="B28" s="8">
        <v>46042</v>
      </c>
    </row>
    <row r="29" spans="1:2" x14ac:dyDescent="0.25">
      <c r="A29" s="5" t="s">
        <v>68</v>
      </c>
      <c r="B29" s="8">
        <v>46042</v>
      </c>
    </row>
    <row r="30" spans="1:2" x14ac:dyDescent="0.25">
      <c r="A30" s="5" t="s">
        <v>69</v>
      </c>
      <c r="B30" s="8">
        <v>46042</v>
      </c>
    </row>
    <row r="31" spans="1:2" x14ac:dyDescent="0.25">
      <c r="A31" s="5" t="s">
        <v>70</v>
      </c>
      <c r="B31" s="8">
        <v>46042</v>
      </c>
    </row>
    <row r="32" spans="1:2" x14ac:dyDescent="0.25">
      <c r="A32" s="9" t="s">
        <v>71</v>
      </c>
      <c r="B32" s="10">
        <v>46043</v>
      </c>
    </row>
    <row r="33" spans="1:2" x14ac:dyDescent="0.25">
      <c r="A33" s="9" t="s">
        <v>72</v>
      </c>
      <c r="B33" s="10">
        <v>46043</v>
      </c>
    </row>
    <row r="34" spans="1:2" x14ac:dyDescent="0.25">
      <c r="A34" s="9" t="s">
        <v>73</v>
      </c>
      <c r="B34" s="10">
        <v>46043</v>
      </c>
    </row>
    <row r="35" spans="1:2" x14ac:dyDescent="0.25">
      <c r="A35" s="9" t="s">
        <v>74</v>
      </c>
      <c r="B35" s="10">
        <v>46043</v>
      </c>
    </row>
    <row r="36" spans="1:2" x14ac:dyDescent="0.25">
      <c r="A36" s="9" t="s">
        <v>75</v>
      </c>
      <c r="B36" s="10">
        <v>46043</v>
      </c>
    </row>
    <row r="37" spans="1:2" x14ac:dyDescent="0.25">
      <c r="A37" s="9" t="s">
        <v>76</v>
      </c>
      <c r="B37" s="10">
        <v>46043</v>
      </c>
    </row>
    <row r="38" spans="1:2" x14ac:dyDescent="0.25">
      <c r="A38" s="9" t="s">
        <v>77</v>
      </c>
      <c r="B38" s="10">
        <v>46044</v>
      </c>
    </row>
    <row r="39" spans="1:2" x14ac:dyDescent="0.25">
      <c r="A39" s="9" t="s">
        <v>78</v>
      </c>
      <c r="B39" s="10">
        <v>46044</v>
      </c>
    </row>
    <row r="40" spans="1:2" x14ac:dyDescent="0.25">
      <c r="A40" s="9" t="s">
        <v>79</v>
      </c>
      <c r="B40" s="10">
        <v>46044</v>
      </c>
    </row>
    <row r="41" spans="1:2" x14ac:dyDescent="0.25">
      <c r="A41" s="9" t="s">
        <v>80</v>
      </c>
      <c r="B41" s="10">
        <v>46044</v>
      </c>
    </row>
    <row r="42" spans="1:2" x14ac:dyDescent="0.25">
      <c r="A42" s="9" t="s">
        <v>81</v>
      </c>
      <c r="B42" s="10">
        <v>46044</v>
      </c>
    </row>
    <row r="43" spans="1:2" x14ac:dyDescent="0.25">
      <c r="A43" s="9" t="s">
        <v>82</v>
      </c>
      <c r="B43" s="10">
        <v>46044</v>
      </c>
    </row>
    <row r="44" spans="1:2" x14ac:dyDescent="0.25">
      <c r="A44" s="9" t="s">
        <v>83</v>
      </c>
      <c r="B44" s="10">
        <v>46044</v>
      </c>
    </row>
    <row r="45" spans="1:2" x14ac:dyDescent="0.25">
      <c r="A45" s="9" t="s">
        <v>84</v>
      </c>
      <c r="B45" s="10">
        <v>46044</v>
      </c>
    </row>
    <row r="46" spans="1:2" x14ac:dyDescent="0.25">
      <c r="A46" s="9" t="s">
        <v>85</v>
      </c>
      <c r="B46" s="10">
        <v>46048</v>
      </c>
    </row>
    <row r="47" spans="1:2" x14ac:dyDescent="0.25">
      <c r="A47" s="9" t="s">
        <v>86</v>
      </c>
      <c r="B47" s="10">
        <v>46048</v>
      </c>
    </row>
    <row r="48" spans="1:2" x14ac:dyDescent="0.25">
      <c r="A48" s="5" t="s">
        <v>87</v>
      </c>
      <c r="B48" s="8">
        <v>46048</v>
      </c>
    </row>
    <row r="49" spans="1:2" x14ac:dyDescent="0.25">
      <c r="A49" s="9" t="s">
        <v>88</v>
      </c>
      <c r="B49" s="10">
        <v>46048</v>
      </c>
    </row>
    <row r="50" spans="1:2" x14ac:dyDescent="0.25">
      <c r="A50" s="9" t="s">
        <v>89</v>
      </c>
      <c r="B50" s="10">
        <v>46048</v>
      </c>
    </row>
    <row r="51" spans="1:2" x14ac:dyDescent="0.25">
      <c r="A51" s="5" t="s">
        <v>90</v>
      </c>
      <c r="B51" s="8">
        <v>46049</v>
      </c>
    </row>
    <row r="52" spans="1:2" x14ac:dyDescent="0.25">
      <c r="A52" s="5" t="s">
        <v>91</v>
      </c>
      <c r="B52" s="8">
        <v>46049</v>
      </c>
    </row>
    <row r="53" spans="1:2" x14ac:dyDescent="0.25">
      <c r="A53" s="9" t="s">
        <v>92</v>
      </c>
      <c r="B53" s="10">
        <v>46049</v>
      </c>
    </row>
    <row r="54" spans="1:2" x14ac:dyDescent="0.25">
      <c r="A54" s="9" t="s">
        <v>93</v>
      </c>
      <c r="B54" s="10">
        <v>46049</v>
      </c>
    </row>
    <row r="55" spans="1:2" x14ac:dyDescent="0.25">
      <c r="A55" s="9" t="s">
        <v>94</v>
      </c>
      <c r="B55" s="10">
        <v>46049</v>
      </c>
    </row>
    <row r="56" spans="1:2" x14ac:dyDescent="0.25">
      <c r="A56" s="5" t="s">
        <v>95</v>
      </c>
      <c r="B56" s="8">
        <v>46049</v>
      </c>
    </row>
    <row r="57" spans="1:2" x14ac:dyDescent="0.25">
      <c r="A57" s="11" t="s">
        <v>96</v>
      </c>
      <c r="B57" s="12">
        <v>46050</v>
      </c>
    </row>
    <row r="58" spans="1:2" x14ac:dyDescent="0.25">
      <c r="A58" s="9" t="s">
        <v>97</v>
      </c>
      <c r="B58" s="10">
        <v>46050</v>
      </c>
    </row>
    <row r="59" spans="1:2" x14ac:dyDescent="0.25">
      <c r="A59" s="9" t="s">
        <v>98</v>
      </c>
      <c r="B59" s="10">
        <v>46050</v>
      </c>
    </row>
    <row r="60" spans="1:2" x14ac:dyDescent="0.25">
      <c r="A60" s="9" t="s">
        <v>99</v>
      </c>
      <c r="B60" s="10">
        <v>46050</v>
      </c>
    </row>
    <row r="61" spans="1:2" x14ac:dyDescent="0.25">
      <c r="A61" s="9" t="s">
        <v>100</v>
      </c>
      <c r="B61" s="10">
        <v>46051</v>
      </c>
    </row>
    <row r="62" spans="1:2" x14ac:dyDescent="0.25">
      <c r="A62" s="9" t="s">
        <v>101</v>
      </c>
      <c r="B62" s="10">
        <v>46051</v>
      </c>
    </row>
    <row r="63" spans="1:2" x14ac:dyDescent="0.25">
      <c r="A63" s="5" t="s">
        <v>102</v>
      </c>
      <c r="B63" s="8">
        <v>46051</v>
      </c>
    </row>
    <row r="64" spans="1:2" x14ac:dyDescent="0.25">
      <c r="A64" s="5" t="s">
        <v>103</v>
      </c>
      <c r="B64" s="8">
        <v>46055</v>
      </c>
    </row>
    <row r="65" spans="1:2" x14ac:dyDescent="0.25">
      <c r="A65" s="5" t="s">
        <v>104</v>
      </c>
      <c r="B65" s="8">
        <v>46055</v>
      </c>
    </row>
    <row r="66" spans="1:2" x14ac:dyDescent="0.25">
      <c r="A66" s="5" t="s">
        <v>105</v>
      </c>
      <c r="B66" s="8">
        <v>46055</v>
      </c>
    </row>
    <row r="67" spans="1:2" x14ac:dyDescent="0.25">
      <c r="A67" s="5" t="s">
        <v>106</v>
      </c>
      <c r="B67" s="8">
        <v>46056</v>
      </c>
    </row>
    <row r="68" spans="1:2" x14ac:dyDescent="0.25">
      <c r="A68" s="5" t="s">
        <v>107</v>
      </c>
      <c r="B68" s="8">
        <v>46056</v>
      </c>
    </row>
    <row r="69" spans="1:2" x14ac:dyDescent="0.25">
      <c r="A69" s="5" t="s">
        <v>108</v>
      </c>
      <c r="B69" s="8">
        <v>46056</v>
      </c>
    </row>
    <row r="70" spans="1:2" x14ac:dyDescent="0.25">
      <c r="A70" s="5" t="s">
        <v>109</v>
      </c>
      <c r="B70" s="8">
        <v>46057</v>
      </c>
    </row>
    <row r="71" spans="1:2" x14ac:dyDescent="0.25">
      <c r="A71" s="5" t="s">
        <v>110</v>
      </c>
      <c r="B71" s="8">
        <v>46057</v>
      </c>
    </row>
    <row r="72" spans="1:2" x14ac:dyDescent="0.25">
      <c r="A72" s="5" t="s">
        <v>111</v>
      </c>
      <c r="B72" s="8">
        <v>46057</v>
      </c>
    </row>
    <row r="73" spans="1:2" x14ac:dyDescent="0.25">
      <c r="A73" s="5" t="s">
        <v>112</v>
      </c>
      <c r="B73" s="8">
        <v>46058</v>
      </c>
    </row>
    <row r="74" spans="1:2" x14ac:dyDescent="0.25">
      <c r="A74" s="5" t="s">
        <v>113</v>
      </c>
      <c r="B74" s="8">
        <v>46058</v>
      </c>
    </row>
    <row r="75" spans="1:2" x14ac:dyDescent="0.25">
      <c r="A75" s="5" t="s">
        <v>114</v>
      </c>
      <c r="B75" s="8">
        <v>46058</v>
      </c>
    </row>
    <row r="76" spans="1:2" x14ac:dyDescent="0.25">
      <c r="A76" s="5" t="s">
        <v>115</v>
      </c>
      <c r="B76" s="8">
        <v>46058</v>
      </c>
    </row>
    <row r="77" spans="1:2" x14ac:dyDescent="0.25">
      <c r="A77" s="5" t="s">
        <v>116</v>
      </c>
      <c r="B77" s="8">
        <v>46058</v>
      </c>
    </row>
    <row r="78" spans="1:2" x14ac:dyDescent="0.25">
      <c r="A78" s="5" t="s">
        <v>117</v>
      </c>
      <c r="B78" s="8">
        <v>46058</v>
      </c>
    </row>
    <row r="79" spans="1:2" x14ac:dyDescent="0.25">
      <c r="A79" s="5" t="s">
        <v>118</v>
      </c>
      <c r="B79" s="8">
        <v>46058</v>
      </c>
    </row>
    <row r="80" spans="1:2" x14ac:dyDescent="0.25">
      <c r="A80" s="5" t="s">
        <v>119</v>
      </c>
      <c r="B80" s="8">
        <v>46058</v>
      </c>
    </row>
    <row r="81" spans="1:2" x14ac:dyDescent="0.25">
      <c r="A81" s="5" t="s">
        <v>120</v>
      </c>
      <c r="B81" s="8">
        <v>46058</v>
      </c>
    </row>
    <row r="82" spans="1:2" x14ac:dyDescent="0.25">
      <c r="A82" s="5" t="s">
        <v>121</v>
      </c>
      <c r="B82" s="8">
        <v>46058</v>
      </c>
    </row>
    <row r="83" spans="1:2" x14ac:dyDescent="0.25">
      <c r="A83" s="5" t="s">
        <v>122</v>
      </c>
      <c r="B83" s="8">
        <v>46058</v>
      </c>
    </row>
    <row r="84" spans="1:2" x14ac:dyDescent="0.25">
      <c r="A84" s="5" t="s">
        <v>123</v>
      </c>
      <c r="B84" s="8">
        <v>46058</v>
      </c>
    </row>
    <row r="85" spans="1:2" x14ac:dyDescent="0.25">
      <c r="A85" s="5" t="s">
        <v>124</v>
      </c>
      <c r="B85" s="8">
        <v>46058</v>
      </c>
    </row>
    <row r="86" spans="1:2" x14ac:dyDescent="0.25">
      <c r="A86" s="5" t="s">
        <v>125</v>
      </c>
      <c r="B86" s="8">
        <v>46062</v>
      </c>
    </row>
    <row r="87" spans="1:2" x14ac:dyDescent="0.25">
      <c r="A87" s="5" t="s">
        <v>126</v>
      </c>
      <c r="B87" s="8">
        <v>46062</v>
      </c>
    </row>
    <row r="88" spans="1:2" x14ac:dyDescent="0.25">
      <c r="A88" s="5" t="s">
        <v>127</v>
      </c>
      <c r="B88" s="8">
        <v>46062</v>
      </c>
    </row>
    <row r="89" spans="1:2" x14ac:dyDescent="0.25">
      <c r="A89" s="5" t="s">
        <v>128</v>
      </c>
      <c r="B89" s="8">
        <v>46063</v>
      </c>
    </row>
    <row r="90" spans="1:2" x14ac:dyDescent="0.25">
      <c r="A90" s="5" t="s">
        <v>129</v>
      </c>
      <c r="B90" s="8">
        <v>46063</v>
      </c>
    </row>
    <row r="91" spans="1:2" x14ac:dyDescent="0.25">
      <c r="A91" s="5" t="s">
        <v>130</v>
      </c>
      <c r="B91" s="8">
        <v>46064</v>
      </c>
    </row>
    <row r="92" spans="1:2" x14ac:dyDescent="0.25">
      <c r="A92" s="5" t="s">
        <v>131</v>
      </c>
      <c r="B92" s="8">
        <v>46064</v>
      </c>
    </row>
    <row r="93" spans="1:2" x14ac:dyDescent="0.25">
      <c r="A93" s="5" t="s">
        <v>132</v>
      </c>
      <c r="B93" s="8">
        <v>46065</v>
      </c>
    </row>
    <row r="94" spans="1:2" x14ac:dyDescent="0.25">
      <c r="A94" s="5" t="s">
        <v>133</v>
      </c>
      <c r="B94" s="8">
        <v>46065</v>
      </c>
    </row>
    <row r="95" spans="1:2" x14ac:dyDescent="0.25">
      <c r="A95" s="5" t="s">
        <v>134</v>
      </c>
      <c r="B95" s="8">
        <v>46065</v>
      </c>
    </row>
    <row r="96" spans="1:2" x14ac:dyDescent="0.25">
      <c r="A96" s="5" t="s">
        <v>135</v>
      </c>
      <c r="B96" s="8">
        <v>46069</v>
      </c>
    </row>
    <row r="97" spans="1:2" x14ac:dyDescent="0.25">
      <c r="A97" s="5" t="s">
        <v>136</v>
      </c>
      <c r="B97" s="8">
        <v>46069</v>
      </c>
    </row>
    <row r="98" spans="1:2" x14ac:dyDescent="0.25">
      <c r="A98" s="5" t="s">
        <v>137</v>
      </c>
      <c r="B98" s="8">
        <v>46070</v>
      </c>
    </row>
    <row r="99" spans="1:2" x14ac:dyDescent="0.25">
      <c r="A99" s="5" t="s">
        <v>138</v>
      </c>
      <c r="B99" s="8">
        <v>46070</v>
      </c>
    </row>
    <row r="100" spans="1:2" x14ac:dyDescent="0.25">
      <c r="A100" s="5" t="s">
        <v>139</v>
      </c>
      <c r="B100" s="8">
        <v>46071</v>
      </c>
    </row>
    <row r="101" spans="1:2" x14ac:dyDescent="0.25">
      <c r="A101" s="5" t="s">
        <v>140</v>
      </c>
      <c r="B101" s="8">
        <v>46071</v>
      </c>
    </row>
    <row r="102" spans="1:2" x14ac:dyDescent="0.25">
      <c r="A102" s="5" t="s">
        <v>141</v>
      </c>
      <c r="B102" s="8">
        <v>46071</v>
      </c>
    </row>
    <row r="103" spans="1:2" x14ac:dyDescent="0.25">
      <c r="A103" s="5" t="s">
        <v>142</v>
      </c>
      <c r="B103" s="8">
        <v>46071</v>
      </c>
    </row>
    <row r="104" spans="1:2" x14ac:dyDescent="0.25">
      <c r="A104" s="5" t="s">
        <v>143</v>
      </c>
      <c r="B104" s="8">
        <v>46071</v>
      </c>
    </row>
    <row r="105" spans="1:2" x14ac:dyDescent="0.25">
      <c r="A105" s="5" t="s">
        <v>144</v>
      </c>
      <c r="B105" s="8">
        <v>46071</v>
      </c>
    </row>
    <row r="106" spans="1:2" x14ac:dyDescent="0.25">
      <c r="A106" s="5" t="s">
        <v>145</v>
      </c>
      <c r="B106" s="8">
        <v>46071</v>
      </c>
    </row>
    <row r="107" spans="1:2" x14ac:dyDescent="0.25">
      <c r="A107" s="5" t="s">
        <v>146</v>
      </c>
      <c r="B107" s="8">
        <v>46071</v>
      </c>
    </row>
    <row r="108" spans="1:2" x14ac:dyDescent="0.25">
      <c r="A108" s="5" t="s">
        <v>147</v>
      </c>
      <c r="B108" s="8">
        <v>46071</v>
      </c>
    </row>
    <row r="109" spans="1:2" x14ac:dyDescent="0.25">
      <c r="A109" s="5" t="s">
        <v>148</v>
      </c>
      <c r="B109" s="8">
        <v>46071</v>
      </c>
    </row>
    <row r="110" spans="1:2" x14ac:dyDescent="0.25">
      <c r="A110" s="5" t="s">
        <v>149</v>
      </c>
      <c r="B110" s="8">
        <v>46071</v>
      </c>
    </row>
    <row r="111" spans="1:2" x14ac:dyDescent="0.25">
      <c r="A111" s="5" t="s">
        <v>150</v>
      </c>
      <c r="B111" s="8">
        <v>46071</v>
      </c>
    </row>
    <row r="112" spans="1:2" x14ac:dyDescent="0.25">
      <c r="A112" s="5" t="s">
        <v>151</v>
      </c>
      <c r="B112" s="8">
        <v>46071</v>
      </c>
    </row>
    <row r="113" spans="1:2" x14ac:dyDescent="0.25">
      <c r="A113" s="5" t="s">
        <v>152</v>
      </c>
      <c r="B113" s="8">
        <v>46071</v>
      </c>
    </row>
    <row r="114" spans="1:2" x14ac:dyDescent="0.25">
      <c r="A114" s="5" t="s">
        <v>153</v>
      </c>
      <c r="B114" s="8">
        <v>46071</v>
      </c>
    </row>
    <row r="115" spans="1:2" x14ac:dyDescent="0.25">
      <c r="A115" s="5" t="s">
        <v>154</v>
      </c>
      <c r="B115" s="8">
        <v>46072</v>
      </c>
    </row>
    <row r="116" spans="1:2" x14ac:dyDescent="0.25">
      <c r="A116" s="13" t="s">
        <v>155</v>
      </c>
      <c r="B116" s="8">
        <v>46072</v>
      </c>
    </row>
    <row r="117" spans="1:2" x14ac:dyDescent="0.25">
      <c r="A117" s="5" t="s">
        <v>156</v>
      </c>
      <c r="B117" s="8">
        <v>46072</v>
      </c>
    </row>
    <row r="118" spans="1:2" x14ac:dyDescent="0.25">
      <c r="A118" s="5" t="s">
        <v>157</v>
      </c>
      <c r="B118" s="8">
        <v>46072</v>
      </c>
    </row>
    <row r="119" spans="1:2" x14ac:dyDescent="0.25">
      <c r="A119" s="5" t="s">
        <v>158</v>
      </c>
      <c r="B119" s="8">
        <v>46072</v>
      </c>
    </row>
    <row r="120" spans="1:2" x14ac:dyDescent="0.25">
      <c r="A120" s="5" t="s">
        <v>159</v>
      </c>
      <c r="B120" s="8">
        <v>46072</v>
      </c>
    </row>
    <row r="121" spans="1:2" x14ac:dyDescent="0.25">
      <c r="A121" s="5" t="s">
        <v>160</v>
      </c>
      <c r="B121" s="8">
        <v>46072</v>
      </c>
    </row>
    <row r="122" spans="1:2" x14ac:dyDescent="0.25">
      <c r="A122" s="5" t="s">
        <v>161</v>
      </c>
      <c r="B122" s="8">
        <v>46072</v>
      </c>
    </row>
    <row r="123" spans="1:2" x14ac:dyDescent="0.25">
      <c r="A123" s="5" t="s">
        <v>162</v>
      </c>
      <c r="B123" s="8">
        <v>46072</v>
      </c>
    </row>
    <row r="124" spans="1:2" x14ac:dyDescent="0.25">
      <c r="A124" s="5" t="s">
        <v>163</v>
      </c>
      <c r="B124" s="8">
        <v>46072</v>
      </c>
    </row>
    <row r="125" spans="1:2" x14ac:dyDescent="0.25">
      <c r="A125" s="5" t="s">
        <v>164</v>
      </c>
      <c r="B125" s="8">
        <v>46072</v>
      </c>
    </row>
    <row r="126" spans="1:2" x14ac:dyDescent="0.25">
      <c r="A126" s="5" t="s">
        <v>165</v>
      </c>
      <c r="B126" s="8">
        <v>46072</v>
      </c>
    </row>
    <row r="127" spans="1:2" x14ac:dyDescent="0.25">
      <c r="A127" s="5" t="s">
        <v>166</v>
      </c>
      <c r="B127" s="8">
        <v>46072</v>
      </c>
    </row>
    <row r="128" spans="1:2" x14ac:dyDescent="0.25">
      <c r="A128" s="5" t="s">
        <v>167</v>
      </c>
      <c r="B128" s="8">
        <v>46072</v>
      </c>
    </row>
    <row r="129" spans="1:2" x14ac:dyDescent="0.25">
      <c r="A129" s="5" t="s">
        <v>168</v>
      </c>
      <c r="B129" s="8">
        <v>46072</v>
      </c>
    </row>
    <row r="130" spans="1:2" x14ac:dyDescent="0.25">
      <c r="A130" s="5" t="s">
        <v>169</v>
      </c>
      <c r="B130" s="8">
        <v>46072</v>
      </c>
    </row>
    <row r="131" spans="1:2" x14ac:dyDescent="0.25">
      <c r="A131" s="5" t="s">
        <v>170</v>
      </c>
      <c r="B131" s="8">
        <v>46072</v>
      </c>
    </row>
    <row r="132" spans="1:2" x14ac:dyDescent="0.25">
      <c r="A132" s="5" t="s">
        <v>171</v>
      </c>
      <c r="B132" s="8">
        <v>46072</v>
      </c>
    </row>
    <row r="133" spans="1:2" x14ac:dyDescent="0.25">
      <c r="A133" s="5" t="s">
        <v>172</v>
      </c>
      <c r="B133" s="8">
        <v>46072</v>
      </c>
    </row>
    <row r="134" spans="1:2" x14ac:dyDescent="0.25">
      <c r="A134" s="5" t="s">
        <v>173</v>
      </c>
      <c r="B134" s="8">
        <v>46072</v>
      </c>
    </row>
    <row r="135" spans="1:2" x14ac:dyDescent="0.25">
      <c r="A135" s="5" t="s">
        <v>174</v>
      </c>
      <c r="B135" s="8">
        <v>46077</v>
      </c>
    </row>
    <row r="136" spans="1:2" x14ac:dyDescent="0.25">
      <c r="A136" s="5" t="s">
        <v>175</v>
      </c>
      <c r="B136" s="8">
        <v>46077</v>
      </c>
    </row>
    <row r="137" spans="1:2" x14ac:dyDescent="0.25">
      <c r="A137" s="5" t="s">
        <v>176</v>
      </c>
      <c r="B137" s="8">
        <v>46077</v>
      </c>
    </row>
    <row r="138" spans="1:2" x14ac:dyDescent="0.25">
      <c r="A138" s="5" t="s">
        <v>177</v>
      </c>
      <c r="B138" s="8">
        <v>46078</v>
      </c>
    </row>
    <row r="139" spans="1:2" x14ac:dyDescent="0.25">
      <c r="A139" s="5" t="s">
        <v>178</v>
      </c>
      <c r="B139" s="8">
        <v>46079</v>
      </c>
    </row>
    <row r="140" spans="1:2" x14ac:dyDescent="0.25">
      <c r="A140" s="5" t="s">
        <v>179</v>
      </c>
      <c r="B140" s="8">
        <v>46079</v>
      </c>
    </row>
    <row r="141" spans="1:2" x14ac:dyDescent="0.25">
      <c r="A141" s="5" t="s">
        <v>180</v>
      </c>
      <c r="B141" s="8">
        <v>46079</v>
      </c>
    </row>
    <row r="142" spans="1:2" x14ac:dyDescent="0.25">
      <c r="A142" s="5" t="s">
        <v>181</v>
      </c>
      <c r="B142" s="8">
        <v>46083</v>
      </c>
    </row>
    <row r="143" spans="1:2" x14ac:dyDescent="0.25">
      <c r="A143" s="5" t="s">
        <v>182</v>
      </c>
      <c r="B143" s="8">
        <v>46084</v>
      </c>
    </row>
    <row r="144" spans="1:2" x14ac:dyDescent="0.25">
      <c r="A144" s="5" t="s">
        <v>183</v>
      </c>
      <c r="B144" s="8">
        <v>46084</v>
      </c>
    </row>
    <row r="145" spans="1:2" x14ac:dyDescent="0.25">
      <c r="A145" s="5" t="s">
        <v>184</v>
      </c>
      <c r="B145" s="8">
        <v>46085</v>
      </c>
    </row>
    <row r="146" spans="1:2" x14ac:dyDescent="0.25">
      <c r="A146" s="5" t="s">
        <v>185</v>
      </c>
      <c r="B146" s="8">
        <v>46085</v>
      </c>
    </row>
    <row r="147" spans="1:2" x14ac:dyDescent="0.25">
      <c r="A147" s="5" t="s">
        <v>186</v>
      </c>
      <c r="B147" s="8">
        <v>46086</v>
      </c>
    </row>
    <row r="148" spans="1:2" x14ac:dyDescent="0.25">
      <c r="A148" s="5" t="s">
        <v>187</v>
      </c>
      <c r="B148" s="8">
        <v>46091</v>
      </c>
    </row>
    <row r="149" spans="1:2" x14ac:dyDescent="0.25">
      <c r="A149" s="5" t="s">
        <v>188</v>
      </c>
      <c r="B149" s="8">
        <v>46091</v>
      </c>
    </row>
    <row r="150" spans="1:2" x14ac:dyDescent="0.25">
      <c r="A150" s="5" t="s">
        <v>189</v>
      </c>
      <c r="B150" s="8">
        <v>46091</v>
      </c>
    </row>
    <row r="151" spans="1:2" x14ac:dyDescent="0.25">
      <c r="A151" s="5" t="s">
        <v>190</v>
      </c>
      <c r="B151" s="8">
        <v>46091</v>
      </c>
    </row>
    <row r="152" spans="1:2" x14ac:dyDescent="0.25">
      <c r="A152" s="5" t="s">
        <v>191</v>
      </c>
      <c r="B152" s="8">
        <v>46091</v>
      </c>
    </row>
    <row r="153" spans="1:2" x14ac:dyDescent="0.25">
      <c r="A153" s="5" t="s">
        <v>192</v>
      </c>
      <c r="B153" s="8">
        <v>46091</v>
      </c>
    </row>
    <row r="154" spans="1:2" x14ac:dyDescent="0.25">
      <c r="A154" s="5" t="s">
        <v>193</v>
      </c>
      <c r="B154" s="8">
        <v>46091</v>
      </c>
    </row>
    <row r="155" spans="1:2" x14ac:dyDescent="0.25">
      <c r="A155" s="14" t="s">
        <v>194</v>
      </c>
      <c r="B155" s="8">
        <v>46092</v>
      </c>
    </row>
    <row r="156" spans="1:2" x14ac:dyDescent="0.25">
      <c r="A156" s="14" t="s">
        <v>195</v>
      </c>
      <c r="B156" s="8">
        <v>46092</v>
      </c>
    </row>
    <row r="157" spans="1:2" x14ac:dyDescent="0.25">
      <c r="A157" s="14" t="s">
        <v>196</v>
      </c>
      <c r="B157" s="8">
        <v>46093</v>
      </c>
    </row>
    <row r="158" spans="1:2" x14ac:dyDescent="0.25">
      <c r="A158" s="14" t="s">
        <v>197</v>
      </c>
      <c r="B158" s="8">
        <v>46093</v>
      </c>
    </row>
    <row r="159" spans="1:2" x14ac:dyDescent="0.25">
      <c r="A159" s="14" t="s">
        <v>198</v>
      </c>
      <c r="B159" s="8">
        <v>46093</v>
      </c>
    </row>
    <row r="160" spans="1:2" x14ac:dyDescent="0.25">
      <c r="A160" s="14" t="s">
        <v>199</v>
      </c>
      <c r="B160" s="8">
        <v>46093</v>
      </c>
    </row>
    <row r="161" spans="1:2" x14ac:dyDescent="0.25">
      <c r="A161" s="14" t="s">
        <v>200</v>
      </c>
      <c r="B161" s="8">
        <v>46093</v>
      </c>
    </row>
    <row r="162" spans="1:2" x14ac:dyDescent="0.25">
      <c r="A162" s="14" t="s">
        <v>201</v>
      </c>
      <c r="B162" s="8">
        <v>46093</v>
      </c>
    </row>
    <row r="163" spans="1:2" x14ac:dyDescent="0.25">
      <c r="A163" s="5" t="s">
        <v>202</v>
      </c>
      <c r="B163" s="8">
        <v>46093</v>
      </c>
    </row>
    <row r="164" spans="1:2" x14ac:dyDescent="0.25">
      <c r="A164" s="14" t="s">
        <v>203</v>
      </c>
      <c r="B164" s="8">
        <v>46097</v>
      </c>
    </row>
    <row r="165" spans="1:2" x14ac:dyDescent="0.25">
      <c r="A165" s="14" t="s">
        <v>204</v>
      </c>
      <c r="B165" s="8">
        <v>46097</v>
      </c>
    </row>
    <row r="166" spans="1:2" x14ac:dyDescent="0.25">
      <c r="A166" s="14" t="s">
        <v>205</v>
      </c>
      <c r="B166" s="8">
        <v>46097</v>
      </c>
    </row>
    <row r="167" spans="1:2" x14ac:dyDescent="0.25">
      <c r="A167" s="14" t="s">
        <v>206</v>
      </c>
      <c r="B167" s="8">
        <v>46097</v>
      </c>
    </row>
    <row r="168" spans="1:2" x14ac:dyDescent="0.25">
      <c r="A168" s="14" t="s">
        <v>207</v>
      </c>
      <c r="B168" s="8">
        <v>46097</v>
      </c>
    </row>
    <row r="169" spans="1:2" x14ac:dyDescent="0.25">
      <c r="A169" s="14" t="s">
        <v>208</v>
      </c>
      <c r="B169" s="8">
        <v>46097</v>
      </c>
    </row>
    <row r="170" spans="1:2" x14ac:dyDescent="0.25">
      <c r="A170" s="14" t="s">
        <v>209</v>
      </c>
      <c r="B170" s="8">
        <v>46097</v>
      </c>
    </row>
    <row r="171" spans="1:2" x14ac:dyDescent="0.25">
      <c r="A171" s="14" t="s">
        <v>210</v>
      </c>
      <c r="B171" s="8">
        <v>46097</v>
      </c>
    </row>
    <row r="172" spans="1:2" x14ac:dyDescent="0.25">
      <c r="A172" s="14" t="s">
        <v>211</v>
      </c>
      <c r="B172" s="8">
        <v>46097</v>
      </c>
    </row>
    <row r="173" spans="1:2" x14ac:dyDescent="0.25">
      <c r="A173" s="14" t="s">
        <v>212</v>
      </c>
      <c r="B173" s="8">
        <v>46097</v>
      </c>
    </row>
    <row r="174" spans="1:2" x14ac:dyDescent="0.25">
      <c r="A174" s="14" t="s">
        <v>213</v>
      </c>
      <c r="B174" s="8">
        <v>46097</v>
      </c>
    </row>
    <row r="175" spans="1:2" x14ac:dyDescent="0.25">
      <c r="A175" s="14" t="s">
        <v>214</v>
      </c>
      <c r="B175" s="8">
        <v>46097</v>
      </c>
    </row>
    <row r="176" spans="1:2" x14ac:dyDescent="0.25">
      <c r="A176" s="14" t="s">
        <v>215</v>
      </c>
      <c r="B176" s="8">
        <v>46097</v>
      </c>
    </row>
    <row r="177" spans="1:2" x14ac:dyDescent="0.25">
      <c r="A177" s="14" t="s">
        <v>216</v>
      </c>
      <c r="B177" s="8">
        <v>46097</v>
      </c>
    </row>
    <row r="178" spans="1:2" x14ac:dyDescent="0.25">
      <c r="A178" s="14" t="s">
        <v>217</v>
      </c>
      <c r="B178" s="8">
        <v>46097</v>
      </c>
    </row>
    <row r="179" spans="1:2" x14ac:dyDescent="0.25">
      <c r="A179" s="14" t="s">
        <v>218</v>
      </c>
      <c r="B179" s="8">
        <v>46097</v>
      </c>
    </row>
    <row r="180" spans="1:2" x14ac:dyDescent="0.25">
      <c r="A180" s="14" t="s">
        <v>219</v>
      </c>
      <c r="B180" s="8">
        <v>46097</v>
      </c>
    </row>
    <row r="181" spans="1:2" x14ac:dyDescent="0.25">
      <c r="A181" s="14" t="s">
        <v>220</v>
      </c>
      <c r="B181" s="8">
        <v>46097</v>
      </c>
    </row>
    <row r="182" spans="1:2" x14ac:dyDescent="0.25">
      <c r="A182" s="14" t="s">
        <v>221</v>
      </c>
      <c r="B182" s="8">
        <v>46097</v>
      </c>
    </row>
    <row r="183" spans="1:2" x14ac:dyDescent="0.25">
      <c r="A183" s="14" t="s">
        <v>222</v>
      </c>
      <c r="B183" s="8">
        <v>46097</v>
      </c>
    </row>
    <row r="184" spans="1:2" x14ac:dyDescent="0.25">
      <c r="A184" s="14" t="s">
        <v>223</v>
      </c>
      <c r="B184" s="8">
        <v>46097</v>
      </c>
    </row>
    <row r="185" spans="1:2" x14ac:dyDescent="0.25">
      <c r="A185" s="5" t="s">
        <v>224</v>
      </c>
      <c r="B185" s="8">
        <v>46098</v>
      </c>
    </row>
    <row r="186" spans="1:2" x14ac:dyDescent="0.25">
      <c r="A186" s="5" t="s">
        <v>225</v>
      </c>
      <c r="B186" s="8">
        <v>46098</v>
      </c>
    </row>
    <row r="187" spans="1:2" x14ac:dyDescent="0.25">
      <c r="A187" s="5" t="s">
        <v>226</v>
      </c>
      <c r="B187" s="8">
        <v>46098</v>
      </c>
    </row>
    <row r="188" spans="1:2" x14ac:dyDescent="0.25">
      <c r="A188" s="5" t="s">
        <v>227</v>
      </c>
      <c r="B188" s="8">
        <v>46098</v>
      </c>
    </row>
    <row r="189" spans="1:2" x14ac:dyDescent="0.25">
      <c r="A189" s="5" t="s">
        <v>228</v>
      </c>
      <c r="B189" s="8">
        <v>46098</v>
      </c>
    </row>
    <row r="190" spans="1:2" x14ac:dyDescent="0.25">
      <c r="A190" s="5" t="s">
        <v>229</v>
      </c>
      <c r="B190" s="8">
        <v>46098</v>
      </c>
    </row>
    <row r="191" spans="1:2" x14ac:dyDescent="0.25">
      <c r="A191" s="5" t="s">
        <v>230</v>
      </c>
      <c r="B191" s="8">
        <v>46098</v>
      </c>
    </row>
    <row r="192" spans="1:2" x14ac:dyDescent="0.25">
      <c r="A192" s="5" t="s">
        <v>231</v>
      </c>
      <c r="B192" s="8">
        <v>46098</v>
      </c>
    </row>
    <row r="193" spans="1:2" x14ac:dyDescent="0.25">
      <c r="A193" s="5" t="s">
        <v>232</v>
      </c>
      <c r="B193" s="8">
        <v>46098</v>
      </c>
    </row>
    <row r="194" spans="1:2" x14ac:dyDescent="0.25">
      <c r="A194" s="5" t="s">
        <v>233</v>
      </c>
      <c r="B194" s="8">
        <v>46098</v>
      </c>
    </row>
    <row r="195" spans="1:2" x14ac:dyDescent="0.25">
      <c r="A195" s="5" t="s">
        <v>234</v>
      </c>
      <c r="B195" s="8">
        <v>46098</v>
      </c>
    </row>
    <row r="196" spans="1:2" x14ac:dyDescent="0.25">
      <c r="A196" s="5" t="s">
        <v>235</v>
      </c>
      <c r="B196" s="8">
        <v>46098</v>
      </c>
    </row>
    <row r="197" spans="1:2" x14ac:dyDescent="0.25">
      <c r="A197" s="5" t="s">
        <v>236</v>
      </c>
      <c r="B197" s="8">
        <v>46098</v>
      </c>
    </row>
    <row r="198" spans="1:2" x14ac:dyDescent="0.25">
      <c r="A198" s="5" t="s">
        <v>237</v>
      </c>
      <c r="B198" s="8">
        <v>46098</v>
      </c>
    </row>
    <row r="199" spans="1:2" x14ac:dyDescent="0.25">
      <c r="A199" s="5" t="s">
        <v>238</v>
      </c>
      <c r="B199" s="8">
        <v>46098</v>
      </c>
    </row>
    <row r="200" spans="1:2" x14ac:dyDescent="0.25">
      <c r="A200" s="5" t="s">
        <v>239</v>
      </c>
      <c r="B200" s="8">
        <v>46098</v>
      </c>
    </row>
    <row r="201" spans="1:2" x14ac:dyDescent="0.25">
      <c r="A201" s="5" t="s">
        <v>240</v>
      </c>
      <c r="B201" s="8">
        <v>46099</v>
      </c>
    </row>
    <row r="202" spans="1:2" x14ac:dyDescent="0.25">
      <c r="A202" s="5" t="s">
        <v>241</v>
      </c>
      <c r="B202" s="8">
        <v>46099</v>
      </c>
    </row>
    <row r="203" spans="1:2" x14ac:dyDescent="0.25">
      <c r="A203" s="5" t="s">
        <v>242</v>
      </c>
      <c r="B203" s="8">
        <v>46099</v>
      </c>
    </row>
    <row r="204" spans="1:2" x14ac:dyDescent="0.25">
      <c r="A204" s="5" t="s">
        <v>243</v>
      </c>
      <c r="B204" s="8">
        <v>46099</v>
      </c>
    </row>
    <row r="205" spans="1:2" x14ac:dyDescent="0.25">
      <c r="A205" s="5" t="s">
        <v>244</v>
      </c>
      <c r="B205" s="8">
        <v>46099</v>
      </c>
    </row>
    <row r="206" spans="1:2" x14ac:dyDescent="0.25">
      <c r="A206" s="5" t="s">
        <v>245</v>
      </c>
      <c r="B206" s="8">
        <v>46099</v>
      </c>
    </row>
    <row r="207" spans="1:2" x14ac:dyDescent="0.25">
      <c r="A207" s="5" t="s">
        <v>246</v>
      </c>
      <c r="B207" s="8">
        <v>46099</v>
      </c>
    </row>
    <row r="208" spans="1:2" x14ac:dyDescent="0.25">
      <c r="A208" s="5" t="s">
        <v>247</v>
      </c>
      <c r="B208" s="8">
        <v>46099</v>
      </c>
    </row>
    <row r="209" spans="1:2" x14ac:dyDescent="0.25">
      <c r="A209" s="5" t="s">
        <v>248</v>
      </c>
      <c r="B209" s="8">
        <v>46099</v>
      </c>
    </row>
    <row r="210" spans="1:2" x14ac:dyDescent="0.25">
      <c r="A210" s="5" t="s">
        <v>249</v>
      </c>
      <c r="B210" s="8">
        <v>46099</v>
      </c>
    </row>
    <row r="211" spans="1:2" x14ac:dyDescent="0.25">
      <c r="A211" s="5" t="s">
        <v>250</v>
      </c>
      <c r="B211" s="8">
        <v>46099</v>
      </c>
    </row>
    <row r="212" spans="1:2" x14ac:dyDescent="0.25">
      <c r="A212" s="5" t="s">
        <v>251</v>
      </c>
      <c r="B212" s="8">
        <v>46099</v>
      </c>
    </row>
    <row r="213" spans="1:2" x14ac:dyDescent="0.25">
      <c r="A213" s="5" t="s">
        <v>252</v>
      </c>
      <c r="B213" s="8">
        <v>46099</v>
      </c>
    </row>
    <row r="214" spans="1:2" x14ac:dyDescent="0.25">
      <c r="A214" s="5" t="s">
        <v>253</v>
      </c>
      <c r="B214" s="8">
        <v>46099</v>
      </c>
    </row>
    <row r="215" spans="1:2" x14ac:dyDescent="0.25">
      <c r="A215" s="5" t="s">
        <v>254</v>
      </c>
      <c r="B215" s="8">
        <v>46100</v>
      </c>
    </row>
    <row r="216" spans="1:2" x14ac:dyDescent="0.25">
      <c r="A216" s="5" t="s">
        <v>255</v>
      </c>
      <c r="B216" s="8">
        <v>46100</v>
      </c>
    </row>
    <row r="217" spans="1:2" x14ac:dyDescent="0.25">
      <c r="A217" s="5" t="s">
        <v>256</v>
      </c>
      <c r="B217" s="8">
        <v>46100</v>
      </c>
    </row>
    <row r="218" spans="1:2" x14ac:dyDescent="0.25">
      <c r="A218" s="5" t="s">
        <v>257</v>
      </c>
      <c r="B218" s="8">
        <v>46100</v>
      </c>
    </row>
    <row r="219" spans="1:2" x14ac:dyDescent="0.25">
      <c r="A219" s="5" t="s">
        <v>258</v>
      </c>
      <c r="B219" s="8">
        <v>46100</v>
      </c>
    </row>
    <row r="220" spans="1:2" x14ac:dyDescent="0.25">
      <c r="A220" s="5" t="s">
        <v>259</v>
      </c>
      <c r="B220" s="8">
        <v>46100</v>
      </c>
    </row>
    <row r="221" spans="1:2" x14ac:dyDescent="0.25">
      <c r="A221" s="5" t="s">
        <v>260</v>
      </c>
      <c r="B221" s="8">
        <v>46104</v>
      </c>
    </row>
    <row r="222" spans="1:2" x14ac:dyDescent="0.25">
      <c r="A222" s="14" t="s">
        <v>261</v>
      </c>
      <c r="B222" s="15">
        <v>46104</v>
      </c>
    </row>
    <row r="223" spans="1:2" x14ac:dyDescent="0.25">
      <c r="A223" s="5" t="s">
        <v>262</v>
      </c>
      <c r="B223" s="8">
        <v>46105</v>
      </c>
    </row>
    <row r="224" spans="1:2" x14ac:dyDescent="0.25">
      <c r="A224" s="14" t="s">
        <v>263</v>
      </c>
      <c r="B224" s="15">
        <v>46106</v>
      </c>
    </row>
    <row r="225" spans="1:2" x14ac:dyDescent="0.25">
      <c r="A225" s="5" t="s">
        <v>264</v>
      </c>
      <c r="B225" s="8">
        <v>46107</v>
      </c>
    </row>
    <row r="226" spans="1:2" x14ac:dyDescent="0.25">
      <c r="A226" s="5" t="s">
        <v>265</v>
      </c>
      <c r="B226" s="16">
        <v>46107</v>
      </c>
    </row>
    <row r="227" spans="1:2" x14ac:dyDescent="0.25">
      <c r="A227" s="17" t="s">
        <v>266</v>
      </c>
      <c r="B227" s="8">
        <v>46107</v>
      </c>
    </row>
    <row r="228" spans="1:2" x14ac:dyDescent="0.25">
      <c r="A228" s="5" t="s">
        <v>267</v>
      </c>
      <c r="B228" s="16">
        <v>46107</v>
      </c>
    </row>
    <row r="229" spans="1:2" x14ac:dyDescent="0.25">
      <c r="A229" s="17" t="s">
        <v>268</v>
      </c>
      <c r="B229" s="8">
        <v>46107</v>
      </c>
    </row>
    <row r="230" spans="1:2" x14ac:dyDescent="0.25">
      <c r="A230" s="17" t="s">
        <v>269</v>
      </c>
      <c r="B230" s="18">
        <v>46107</v>
      </c>
    </row>
    <row r="231" spans="1:2" x14ac:dyDescent="0.25">
      <c r="A231" s="19" t="s">
        <v>270</v>
      </c>
      <c r="B231" s="8">
        <v>46107</v>
      </c>
    </row>
    <row r="232" spans="1:2" x14ac:dyDescent="0.25">
      <c r="A232" s="19" t="s">
        <v>271</v>
      </c>
      <c r="B232" s="8">
        <v>46107</v>
      </c>
    </row>
    <row r="233" spans="1:2" x14ac:dyDescent="0.25">
      <c r="A233" s="5" t="s">
        <v>272</v>
      </c>
      <c r="B233" s="8">
        <v>46111</v>
      </c>
    </row>
    <row r="234" spans="1:2" x14ac:dyDescent="0.25">
      <c r="A234" s="5" t="s">
        <v>273</v>
      </c>
      <c r="B234" s="8">
        <v>46111</v>
      </c>
    </row>
    <row r="235" spans="1:2" x14ac:dyDescent="0.25">
      <c r="A235" s="5" t="s">
        <v>274</v>
      </c>
      <c r="B235" s="8">
        <v>46112</v>
      </c>
    </row>
  </sheetData>
  <conditionalFormatting sqref="A2:A63">
    <cfRule type="duplicateValues" dxfId="16" priority="13"/>
  </conditionalFormatting>
  <conditionalFormatting sqref="A64:A133">
    <cfRule type="duplicateValues" dxfId="15" priority="12"/>
  </conditionalFormatting>
  <conditionalFormatting sqref="A134">
    <cfRule type="duplicateValues" dxfId="14" priority="11"/>
  </conditionalFormatting>
  <conditionalFormatting sqref="A135">
    <cfRule type="duplicateValues" dxfId="13" priority="10"/>
  </conditionalFormatting>
  <conditionalFormatting sqref="A136">
    <cfRule type="duplicateValues" dxfId="12" priority="9"/>
  </conditionalFormatting>
  <conditionalFormatting sqref="A137">
    <cfRule type="duplicateValues" dxfId="11" priority="8"/>
  </conditionalFormatting>
  <conditionalFormatting sqref="A138">
    <cfRule type="duplicateValues" dxfId="10" priority="7"/>
  </conditionalFormatting>
  <conditionalFormatting sqref="A139">
    <cfRule type="duplicateValues" dxfId="9" priority="6"/>
  </conditionalFormatting>
  <conditionalFormatting sqref="A140">
    <cfRule type="duplicateValues" dxfId="8" priority="5"/>
  </conditionalFormatting>
  <conditionalFormatting sqref="A141">
    <cfRule type="duplicateValues" dxfId="7" priority="4"/>
  </conditionalFormatting>
  <conditionalFormatting sqref="A208:A235 A196 A198:A206 A142:A194">
    <cfRule type="duplicateValues" dxfId="5" priority="3"/>
  </conditionalFormatting>
  <conditionalFormatting sqref="A197">
    <cfRule type="duplicateValues" dxfId="3" priority="2"/>
  </conditionalFormatting>
  <conditionalFormatting sqref="A207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6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2026-02-25T09:09:45Z</dcterms:modified>
</cp:coreProperties>
</file>