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<sst xmlns="http://schemas.openxmlformats.org/spreadsheetml/2006/main" count="181" uniqueCount="181">
  <si>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</si>
  <si>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</si>
  <si>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</si>
  <si>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</si>
  <si>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</si>
  <si>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</si>
  <si>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</si>
  <si>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</si>
  <si>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</si>
  <si>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</si>
  <si>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</si>
  <si>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</si>
  <si>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</si>
  <si>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</si>
  <si>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</si>
  <si>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</si>
  <si>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</si>
  <si>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</si>
  <si>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</si>
  <si>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</si>
  <si>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</si>
  <si>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</si>
  <si>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</si>
  <si>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</si>
  <si>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</si>
  <si>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</si>
  <si>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</si>
  <si>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</si>
  <si>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</si>
  <si>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</si>
  <si>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</si>
  <si>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</si>
  <si>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</si>
  <si>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</si>
  <si>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</si>
  <si>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</si>
  <si>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</si>
  <si>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</si>
  <si>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</si>
  <si>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</si>
  <si>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</si>
  <si>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Карла Маркса, д. 9</t>
  </si>
  <si>
    <t>г. Светлогорск, ул. Карла Маркса, д. 7</t>
  </si>
  <si>
    <t>г. Светлогорск, ул. Карла Маркса, д. 11А</t>
  </si>
  <si>
    <t>г. Светлогорск, ул. Карла Маркса, д. 13</t>
  </si>
  <si>
    <t>г. Светлогорск, ул. Аптечная, д. 10</t>
  </si>
  <si>
    <t>г. Светлогорск, ул. Аптечная, д. 3</t>
  </si>
  <si>
    <t>г. Светлогорск, ул. Почтовая, д. 2А</t>
  </si>
  <si>
    <t>г. Светлогорск, ул. Почтовая, д. 4</t>
  </si>
  <si>
    <t>г. Светлогорск, ул. Почтовая, д. 6</t>
  </si>
  <si>
    <t>г. Светлогорск, ул. Почтовая, д. 9</t>
  </si>
  <si>
    <t>г. Светлогорск, ул. Почтовая, д. 8</t>
  </si>
  <si>
    <t>г. Светлогорск, ул. Почтовая, д. 8А</t>
  </si>
  <si>
    <t>г. Светлогорск, ул. Зеленая, д. 4</t>
  </si>
  <si>
    <t>г. Светлогорск, ул. Зеленая, д. 3</t>
  </si>
  <si>
    <t>г. Светлогорск, ул. Зеленая, д. 12</t>
  </si>
  <si>
    <t>г. Светлогорск, ул. Зеленая, д. 6</t>
  </si>
  <si>
    <t>г. Светлогорск, ул. Зеленая, д. 5</t>
  </si>
  <si>
    <t>г. Светлогорск, ул. Зеленая, д. 8</t>
  </si>
  <si>
    <t>г. Светлогорск, ул. Зеленая, д. 14</t>
  </si>
  <si>
    <t>г. Светлогорск, ул. Зеленая, д. 16</t>
  </si>
  <si>
    <t>г. Светлогорск, ул. Октябрьская, д. 2А</t>
  </si>
  <si>
    <t>г. Светлогорск, ул. Октябрьская, д. 3</t>
  </si>
  <si>
    <t>г. Светлогорск, ул. Октябрьская, д. 10</t>
  </si>
  <si>
    <t>г. Светлогорск, ул. Октябрьская, д. 6</t>
  </si>
  <si>
    <t>г. Светлогорск, ул. Октябрьская, д. 12</t>
  </si>
  <si>
    <t>г. Светлогорск, ул. Октябрьская, д. 16</t>
  </si>
  <si>
    <t>г. Светлогорск, ул. Октябрьская, д. 18</t>
  </si>
  <si>
    <t>г. Светлогорск, ул. Октябрьская, д. 30</t>
  </si>
  <si>
    <t>г. Светлогорск, ул. Октябрьская, д. 32</t>
  </si>
  <si>
    <t>г. Светлогорск, ул. Октябрьская, д. 34</t>
  </si>
  <si>
    <t>г. Светлогорск, ул. Подгорная, д. 1</t>
  </si>
  <si>
    <t>г. Светлогорск, ул. Подгорная, д. 2</t>
  </si>
  <si>
    <t>г. Светлогорск, ул. Подгорная, д. 2А</t>
  </si>
  <si>
    <t>г. Светлогорск, ул. Подгорная, д. 2Б</t>
  </si>
  <si>
    <t>г. Светлогорск, ул. Подгорная, д. 4</t>
  </si>
  <si>
    <t>г. Светлогорск, ул. Подгорная, д. 6А</t>
  </si>
  <si>
    <t>г. Светлогорск, ул. Подгорная, д. 7</t>
  </si>
  <si>
    <t>г. Светлогорск, ул. Подгорная, д. 10</t>
  </si>
  <si>
    <t>г. Светлогорск, ул. Подгорная, д. 10А</t>
  </si>
  <si>
    <t>г. Светлогорск, ул. Подгорная, д. 11</t>
  </si>
  <si>
    <t>г. Светлогорск, ул. Подгорная, д. 12</t>
  </si>
  <si>
    <t>г. Светлогорск, ул. Подгорная, д. 13</t>
  </si>
  <si>
    <t>г. Светлогорск, ул. Подгорная, д. 14</t>
  </si>
  <si>
    <t>г. Светлогорск, ул. Подгорная, д. 16</t>
  </si>
  <si>
    <t>г. Светлогорск, ул. Гагарина, д. 1</t>
  </si>
  <si>
    <t>г. Светлогорск, ул. Гагарина, д. 2</t>
  </si>
  <si>
    <t>г. Светлогорск, ул. Гагарина, д. 3</t>
  </si>
  <si>
    <t>г. Светлогорск, ул. Гагарина, д. 4</t>
  </si>
  <si>
    <t>г. Светлогорск, ул. Гагарина, д. 5</t>
  </si>
  <si>
    <t>г. Светлогорск, ул. Гагарина, д. 11</t>
  </si>
  <si>
    <t>г. Светлогорск, ул. Гагарина, д. 9</t>
  </si>
  <si>
    <t>г. Светлогорск, ул. Гагарина, д. 6</t>
  </si>
  <si>
    <t>г. Светлогорск, ул. Гагарина, д. 8</t>
  </si>
  <si>
    <t>г. Светлогорск, ул. Гагарина, д. 12А</t>
  </si>
  <si>
    <t>г. Светлогорск, ул. 8 Марта, д. 2</t>
  </si>
  <si>
    <t>г. Светлогорск, ул. 8 Марта, д. 5</t>
  </si>
  <si>
    <t>г. Светлогорск, ул. Садовая, д. 6</t>
  </si>
  <si>
    <t>г. Светлогорск, ул. Садовая, д. 6А</t>
  </si>
  <si>
    <t>г. Светлогорск, ул. Садовая, д. 7</t>
  </si>
  <si>
    <t>г. Светлогорск, ул. Садовая, д. 9А</t>
  </si>
  <si>
    <t>г. Светлогорск, ул. Садовая, д. 12</t>
  </si>
  <si>
    <t>г. Светлогорск, ул. Штрауса, д. 4</t>
  </si>
  <si>
    <t>г. Светлогорск, ул. Ольховая, д. 17</t>
  </si>
  <si>
    <t>г. Светлогорск, ул. Ольховая, д. 19, корп. 1</t>
  </si>
  <si>
    <t>г. Светлогорск, ул. Ольховая, д. 19, корп. 2</t>
  </si>
  <si>
    <t>г. Светлогорск, ул. Ольховая, д. 19, корп. 3</t>
  </si>
  <si>
    <t>г. Светлогорск, ул. Ольховая, д. 19, корп. 4</t>
  </si>
  <si>
    <t>г. Светлогорск, ул. Ольховая, д. 19, корп. 5</t>
  </si>
  <si>
    <t>г. Светлогорск, ул. Ольховая, д. 19, корп. 6</t>
  </si>
  <si>
    <t>г. Светлогорск, ул. Ольховая, д. 19, корп. 7</t>
  </si>
  <si>
    <t>г. Светлогорск, ул. Ольховая, д. 19, корп. 8</t>
  </si>
  <si>
    <t>г. Светлогорск, ул. Ольховая, д. 28/1</t>
  </si>
  <si>
    <t>г. Светлогорск, ул. Ольховая, д. 28/2</t>
  </si>
  <si>
    <t>г. Светлогорск, ул. Ольховая, д. 28/3</t>
  </si>
  <si>
    <t>г. Светлогорск, ул. Ольховая, д. 28/4</t>
  </si>
  <si>
    <t>г. Светлогорск, ул. Ольховая, д. 28/5</t>
  </si>
  <si>
    <t>г. Светлогорск, ул. Ольховая, д. 30/1</t>
  </si>
  <si>
    <t>г. Светлогорск, ул. Ольховая, д. 30/2</t>
  </si>
  <si>
    <t>г. Светлогорск, ул. Ольховая, д. 30/3</t>
  </si>
  <si>
    <t>г. Светлогорск, ул. Ольховая, д. 30/4</t>
  </si>
  <si>
    <t>г. Светлогорск, ул. Ольховая, д. 30/5</t>
  </si>
  <si>
    <t>г. Светлогорск, ул. Ольховая, д. 32, корп. 1</t>
  </si>
  <si>
    <t>г. Светлогорск, ул. Ольховая, д. 32, корп. 2</t>
  </si>
  <si>
    <t>г. Светлогорск, ул. Ольховая, д. 32, корп. 3</t>
  </si>
  <si>
    <t>г. Светлогорск, ул. Ольховая, д. 32, корп. 5</t>
  </si>
  <si>
    <t>г. Светлогорск, ул. Ольховая, д. 32, корп. 4</t>
  </si>
  <si>
    <t>г. Светлогорск, ул. Ольховая, д. 32, корп. 6</t>
  </si>
  <si>
    <t>г. Светлогорск, ул. Ольховая, д. 32, корп. 7</t>
  </si>
  <si>
    <t>г. Светлогорск, ул. Ольховая, д. 32, корп. 8</t>
  </si>
  <si>
    <t>г. Светлогорск, ул. Ольховая, д. 32, корп. 9</t>
  </si>
  <si>
    <t>г. Светлогорск, ул. Ольховая, д. 32, корп. 10</t>
  </si>
  <si>
    <t>г. Светлогорск, ул. Ольховая, д. 32, корп. 11</t>
  </si>
  <si>
    <t>г. Светлогорск, ул. Ольховая, д. 32, корп. 13</t>
  </si>
  <si>
    <t>г. Светлогорск, ул. Ольховая, д. 32, корп. 14</t>
  </si>
  <si>
    <t>г. Светлогорск, ул. Ольховая, д. 32, корп. 15</t>
  </si>
  <si>
    <t>г. Светлогорск, ул. Балтийская, д. 15</t>
  </si>
  <si>
    <t>г. Светлогорск, ул. Балтийская, д. 6</t>
  </si>
  <si>
    <t>г. Светлогорск, ул. Балтийская, д. 13</t>
  </si>
  <si>
    <t>г. Светлогорск, ул. Баха, д. 2</t>
  </si>
  <si>
    <t>г. Светлогорск, ул. Баха, д. 2А</t>
  </si>
  <si>
    <t>г. Светлогорск, ул. Баха, д. 3</t>
  </si>
  <si>
    <t>г. Светлогорск, ул. Баха, д. 4</t>
  </si>
  <si>
    <t>г. Светлогорск, ул. Баха, д. 4А</t>
  </si>
  <si>
    <t>г. Светлогорск, ул. Баха, д. 5</t>
  </si>
  <si>
    <t>г. Светлогорск, ул. Баха, д. 5Б</t>
  </si>
  <si>
    <t>г. Светлогорск, ул. Баха, д. 10</t>
  </si>
  <si>
    <t>г. Светлогорск, ул. Баха, д. 5в</t>
  </si>
  <si>
    <t>г. Светлогорск, ул. Баха, д. 8</t>
  </si>
  <si>
    <t>г. Светлогорск, ул. Баха, д. 6</t>
  </si>
  <si>
    <t>г. Светлогорск, ул. Баха, д. 6А</t>
  </si>
  <si>
    <t>г. Светлогорск, ул. Баха, д. 7</t>
  </si>
  <si>
    <t>г. Светлогорск, ул. Баха, д. 9</t>
  </si>
  <si>
    <t>г. Светлогорск, ул. Маяковского, д. 21</t>
  </si>
  <si>
    <t>г. Светлогорск, ул. Маяковского, д. 1</t>
  </si>
  <si>
    <t>г. Светлогорск, ул. Маяковского, д. 3А</t>
  </si>
  <si>
    <t>г. Светлогорск, ул. Маяковского, д. 5</t>
  </si>
  <si>
    <t>г. Светлогорск, ул. Маяковского, д. 4</t>
  </si>
  <si>
    <t>г. Светлогорск, ул. Маяковского, д. 6</t>
  </si>
  <si>
    <t>г. Светлогорск, ул. Маяковского, д. 7</t>
  </si>
  <si>
    <t>г. Светлогорск, ул. Маяковского, д. 7А</t>
  </si>
  <si>
    <t>г. Светлогорск, ул. Маяковского, д. 8</t>
  </si>
  <si>
    <t>г. Светлогорск, ул. Маяковского, д. 9</t>
  </si>
  <si>
    <t>г. Светлогорск, ул. Маяковского, д. 9А</t>
  </si>
  <si>
    <t>г. Светлогорск, ул. Маяковского, д. 9Б</t>
  </si>
  <si>
    <t>г. Светлогорск, ул. Маяковского, д. 10</t>
  </si>
  <si>
    <t>г. Светлогорск, ул. Маяковского, д. 11</t>
  </si>
  <si>
    <t>г. Светлогорск, ул. Маяковского, д. 12, корп. 1</t>
  </si>
  <si>
    <t>г. Светлогорск, ул. Маяковского, д. 12, корп. 2</t>
  </si>
  <si>
    <t>г. Светлогорск, ул. Маяковского, д. 13А</t>
  </si>
  <si>
    <t>г. Светлогорск, ул. Маяковского, д. 14А</t>
  </si>
  <si>
    <t>г. Светлогорск, ул. Маяковского, д. 19</t>
  </si>
  <si>
    <t>г. Светлогорск, ул. Маяковского, д. 15А</t>
  </si>
  <si>
    <t>г. Светлогорск, ул. Маяковского, д. 19А</t>
  </si>
  <si>
    <t>г. Светлогорск, проезд. Заречный, д. 2</t>
  </si>
  <si>
    <t>г. Светлогорск, проезд. Заречный, д. 8, корп. 1</t>
  </si>
  <si>
    <t>г. Светлогорск, проезд. Заречный, д. 8, корп. 2</t>
  </si>
  <si>
    <t>г. Светлогорск, проезд. Заречный, д. 8, корп. 3</t>
  </si>
  <si>
    <t>г. Светлогорск, пер. Железнодорожный, д. 11</t>
  </si>
  <si>
    <t>г. Светлогорск, пр-кт. Калининградский, д. 26</t>
  </si>
  <si>
    <t>г. Светлогорск, пр-кт. Калининградский,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</si>
</sst>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indent="1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</cellXfs>
  <cellStyles count="2">
    <cellStyle name="Обычный" xfId="0" builtinId="0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1"/>
  <sheetViews>
    <sheetView tabSelected="1" topLeftCell="A124" workbookViewId="0">
      <selection activeCell="E69" sqref="E69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46034</v>
      </c>
    </row>
    <row r="3" spans="1:2" x14ac:dyDescent="0.25">
      <c r="A3" s="5" t="s">
        <v>42</v>
      </c>
      <c r="B3" s="8">
        <v>46035</v>
      </c>
    </row>
    <row r="4" spans="1:2" x14ac:dyDescent="0.25">
      <c r="A4" s="5" t="s">
        <v>43</v>
      </c>
      <c r="B4" s="8">
        <v>46036</v>
      </c>
    </row>
    <row r="5" spans="1:2" x14ac:dyDescent="0.25">
      <c r="A5" s="5" t="s">
        <v>44</v>
      </c>
      <c r="B5" s="8">
        <v>46036</v>
      </c>
    </row>
    <row r="6" spans="1:2" x14ac:dyDescent="0.25">
      <c r="A6" s="9" t="s">
        <v>45</v>
      </c>
      <c r="B6" s="10">
        <v>46036</v>
      </c>
    </row>
    <row r="7" spans="1:2" x14ac:dyDescent="0.25">
      <c r="A7" s="9" t="s">
        <v>46</v>
      </c>
      <c r="B7" s="10">
        <v>46036</v>
      </c>
    </row>
    <row r="8" spans="1:2" x14ac:dyDescent="0.25">
      <c r="A8" s="9" t="s">
        <v>47</v>
      </c>
      <c r="B8" s="10">
        <v>46037</v>
      </c>
    </row>
    <row r="9" spans="1:2" x14ac:dyDescent="0.25">
      <c r="A9" s="9" t="s">
        <v>48</v>
      </c>
      <c r="B9" s="10">
        <v>46037</v>
      </c>
    </row>
    <row r="10" spans="1:2" x14ac:dyDescent="0.25">
      <c r="A10" s="9" t="s">
        <v>49</v>
      </c>
      <c r="B10" s="10">
        <v>46037</v>
      </c>
    </row>
    <row r="11" spans="1:2" x14ac:dyDescent="0.25">
      <c r="A11" s="9" t="s">
        <v>50</v>
      </c>
      <c r="B11" s="10">
        <v>46037</v>
      </c>
    </row>
    <row r="12" spans="1:2" x14ac:dyDescent="0.25">
      <c r="A12" s="9" t="s">
        <v>51</v>
      </c>
      <c r="B12" s="10">
        <v>46037</v>
      </c>
    </row>
    <row r="13" spans="1:2" x14ac:dyDescent="0.25">
      <c r="A13" s="9" t="s">
        <v>52</v>
      </c>
      <c r="B13" s="10">
        <v>46037</v>
      </c>
    </row>
    <row r="14" spans="1:2" x14ac:dyDescent="0.25">
      <c r="A14" s="9" t="s">
        <v>53</v>
      </c>
      <c r="B14" s="10">
        <v>46041</v>
      </c>
    </row>
    <row r="15" spans="1:2" x14ac:dyDescent="0.25">
      <c r="A15" s="9" t="s">
        <v>54</v>
      </c>
      <c r="B15" s="10">
        <v>46041</v>
      </c>
    </row>
    <row r="16" spans="1:2" x14ac:dyDescent="0.25">
      <c r="A16" s="9" t="s">
        <v>55</v>
      </c>
      <c r="B16" s="10">
        <v>46041</v>
      </c>
    </row>
    <row r="17" spans="1:2" x14ac:dyDescent="0.25">
      <c r="A17" s="9" t="s">
        <v>56</v>
      </c>
      <c r="B17" s="10">
        <v>46041</v>
      </c>
    </row>
    <row r="18" spans="1:2" x14ac:dyDescent="0.25">
      <c r="A18" s="9" t="s">
        <v>57</v>
      </c>
      <c r="B18" s="10">
        <v>46041</v>
      </c>
    </row>
    <row r="19" spans="1:2" x14ac:dyDescent="0.25">
      <c r="A19" s="9" t="s">
        <v>58</v>
      </c>
      <c r="B19" s="10">
        <v>46041</v>
      </c>
    </row>
    <row r="20" spans="1:2" x14ac:dyDescent="0.25">
      <c r="A20" s="9" t="s">
        <v>59</v>
      </c>
      <c r="B20" s="10">
        <v>46041</v>
      </c>
    </row>
    <row r="21" spans="1:2" x14ac:dyDescent="0.25">
      <c r="A21" s="9" t="s">
        <v>60</v>
      </c>
      <c r="B21" s="10">
        <v>46041</v>
      </c>
    </row>
    <row r="22" spans="1:2" x14ac:dyDescent="0.25">
      <c r="A22" s="5" t="s">
        <v>61</v>
      </c>
      <c r="B22" s="8">
        <v>46042</v>
      </c>
    </row>
    <row r="23" spans="1:2" x14ac:dyDescent="0.25">
      <c r="A23" s="5" t="s">
        <v>62</v>
      </c>
      <c r="B23" s="8">
        <v>46042</v>
      </c>
    </row>
    <row r="24" spans="1:2" x14ac:dyDescent="0.25">
      <c r="A24" s="5" t="s">
        <v>63</v>
      </c>
      <c r="B24" s="8">
        <v>46042</v>
      </c>
    </row>
    <row r="25" spans="1:2" x14ac:dyDescent="0.25">
      <c r="A25" s="5" t="s">
        <v>64</v>
      </c>
      <c r="B25" s="8">
        <v>46042</v>
      </c>
    </row>
    <row r="26" spans="1:2" x14ac:dyDescent="0.25">
      <c r="A26" s="5" t="s">
        <v>65</v>
      </c>
      <c r="B26" s="8">
        <v>46042</v>
      </c>
    </row>
    <row r="27" spans="1:2" x14ac:dyDescent="0.25">
      <c r="A27" s="5" t="s">
        <v>66</v>
      </c>
      <c r="B27" s="8">
        <v>46042</v>
      </c>
    </row>
    <row r="28" spans="1:2" x14ac:dyDescent="0.25">
      <c r="A28" s="5" t="s">
        <v>67</v>
      </c>
      <c r="B28" s="8">
        <v>46042</v>
      </c>
    </row>
    <row r="29" spans="1:2" x14ac:dyDescent="0.25">
      <c r="A29" s="5" t="s">
        <v>68</v>
      </c>
      <c r="B29" s="8">
        <v>46042</v>
      </c>
    </row>
    <row r="30" spans="1:2" x14ac:dyDescent="0.25">
      <c r="A30" s="5" t="s">
        <v>69</v>
      </c>
      <c r="B30" s="8">
        <v>46042</v>
      </c>
    </row>
    <row r="31" spans="1:2" x14ac:dyDescent="0.25">
      <c r="A31" s="5" t="s">
        <v>70</v>
      </c>
      <c r="B31" s="8">
        <v>46042</v>
      </c>
    </row>
    <row r="32" spans="1:2" x14ac:dyDescent="0.25">
      <c r="A32" s="9" t="s">
        <v>71</v>
      </c>
      <c r="B32" s="10">
        <v>46043</v>
      </c>
    </row>
    <row r="33" spans="1:2" x14ac:dyDescent="0.25">
      <c r="A33" s="9" t="s">
        <v>72</v>
      </c>
      <c r="B33" s="10">
        <v>46043</v>
      </c>
    </row>
    <row r="34" spans="1:2" x14ac:dyDescent="0.25">
      <c r="A34" s="9" t="s">
        <v>73</v>
      </c>
      <c r="B34" s="10">
        <v>46043</v>
      </c>
    </row>
    <row r="35" spans="1:2" x14ac:dyDescent="0.25">
      <c r="A35" s="9" t="s">
        <v>74</v>
      </c>
      <c r="B35" s="10">
        <v>46043</v>
      </c>
    </row>
    <row r="36" spans="1:2" x14ac:dyDescent="0.25">
      <c r="A36" s="9" t="s">
        <v>75</v>
      </c>
      <c r="B36" s="10">
        <v>46043</v>
      </c>
    </row>
    <row r="37" spans="1:2" x14ac:dyDescent="0.25">
      <c r="A37" s="9" t="s">
        <v>76</v>
      </c>
      <c r="B37" s="10">
        <v>46043</v>
      </c>
    </row>
    <row r="38" spans="1:2" x14ac:dyDescent="0.25">
      <c r="A38" s="9" t="s">
        <v>77</v>
      </c>
      <c r="B38" s="10">
        <v>46044</v>
      </c>
    </row>
    <row r="39" spans="1:2" x14ac:dyDescent="0.25">
      <c r="A39" s="9" t="s">
        <v>78</v>
      </c>
      <c r="B39" s="10">
        <v>46044</v>
      </c>
    </row>
    <row r="40" spans="1:2" x14ac:dyDescent="0.25">
      <c r="A40" s="9" t="s">
        <v>79</v>
      </c>
      <c r="B40" s="10">
        <v>46044</v>
      </c>
    </row>
    <row r="41" spans="1:2" x14ac:dyDescent="0.25">
      <c r="A41" s="9" t="s">
        <v>80</v>
      </c>
      <c r="B41" s="10">
        <v>46044</v>
      </c>
    </row>
    <row r="42" spans="1:2" x14ac:dyDescent="0.25">
      <c r="A42" s="9" t="s">
        <v>81</v>
      </c>
      <c r="B42" s="10">
        <v>46044</v>
      </c>
    </row>
    <row r="43" spans="1:2" x14ac:dyDescent="0.25">
      <c r="A43" s="9" t="s">
        <v>82</v>
      </c>
      <c r="B43" s="10">
        <v>46044</v>
      </c>
    </row>
    <row r="44" spans="1:2" x14ac:dyDescent="0.25">
      <c r="A44" s="9" t="s">
        <v>83</v>
      </c>
      <c r="B44" s="10">
        <v>46044</v>
      </c>
    </row>
    <row r="45" spans="1:2" x14ac:dyDescent="0.25">
      <c r="A45" s="9" t="s">
        <v>84</v>
      </c>
      <c r="B45" s="10">
        <v>46044</v>
      </c>
    </row>
    <row r="46" spans="1:2" x14ac:dyDescent="0.25">
      <c r="A46" s="9" t="s">
        <v>85</v>
      </c>
      <c r="B46" s="10">
        <v>46048</v>
      </c>
    </row>
    <row r="47" spans="1:2" x14ac:dyDescent="0.25">
      <c r="A47" s="9" t="s">
        <v>86</v>
      </c>
      <c r="B47" s="10">
        <v>46048</v>
      </c>
    </row>
    <row r="48" spans="1:2" x14ac:dyDescent="0.25">
      <c r="A48" s="5" t="s">
        <v>87</v>
      </c>
      <c r="B48" s="8">
        <v>46048</v>
      </c>
    </row>
    <row r="49" spans="1:2" x14ac:dyDescent="0.25">
      <c r="A49" s="9" t="s">
        <v>88</v>
      </c>
      <c r="B49" s="10">
        <v>46048</v>
      </c>
    </row>
    <row r="50" spans="1:2" x14ac:dyDescent="0.25">
      <c r="A50" s="9" t="s">
        <v>89</v>
      </c>
      <c r="B50" s="10">
        <v>46048</v>
      </c>
    </row>
    <row r="51" spans="1:2" x14ac:dyDescent="0.25">
      <c r="A51" s="5" t="s">
        <v>90</v>
      </c>
      <c r="B51" s="8">
        <v>46049</v>
      </c>
    </row>
    <row r="52" spans="1:2" x14ac:dyDescent="0.25">
      <c r="A52" s="5" t="s">
        <v>91</v>
      </c>
      <c r="B52" s="8">
        <v>46049</v>
      </c>
    </row>
    <row r="53" spans="1:2" x14ac:dyDescent="0.25">
      <c r="A53" s="9" t="s">
        <v>92</v>
      </c>
      <c r="B53" s="10">
        <v>46049</v>
      </c>
    </row>
    <row r="54" spans="1:2" x14ac:dyDescent="0.25">
      <c r="A54" s="9" t="s">
        <v>93</v>
      </c>
      <c r="B54" s="10">
        <v>46049</v>
      </c>
    </row>
    <row r="55" spans="1:2" x14ac:dyDescent="0.25">
      <c r="A55" s="9" t="s">
        <v>94</v>
      </c>
      <c r="B55" s="10">
        <v>46049</v>
      </c>
    </row>
    <row r="56" spans="1:2" x14ac:dyDescent="0.25">
      <c r="A56" s="5" t="s">
        <v>95</v>
      </c>
      <c r="B56" s="8">
        <v>46049</v>
      </c>
    </row>
    <row r="57" spans="1:2" x14ac:dyDescent="0.25">
      <c r="A57" s="11" t="s">
        <v>96</v>
      </c>
      <c r="B57" s="12">
        <v>46050</v>
      </c>
    </row>
    <row r="58" spans="1:2" x14ac:dyDescent="0.25">
      <c r="A58" s="9" t="s">
        <v>97</v>
      </c>
      <c r="B58" s="10">
        <v>46050</v>
      </c>
    </row>
    <row r="59" spans="1:2" x14ac:dyDescent="0.25">
      <c r="A59" s="9" t="s">
        <v>98</v>
      </c>
      <c r="B59" s="10">
        <v>46050</v>
      </c>
    </row>
    <row r="60" spans="1:2" x14ac:dyDescent="0.25">
      <c r="A60" s="9" t="s">
        <v>99</v>
      </c>
      <c r="B60" s="10">
        <v>46050</v>
      </c>
    </row>
    <row r="61" spans="1:2" x14ac:dyDescent="0.25">
      <c r="A61" s="9" t="s">
        <v>100</v>
      </c>
      <c r="B61" s="10">
        <v>46051</v>
      </c>
    </row>
    <row r="62" spans="1:2" x14ac:dyDescent="0.25">
      <c r="A62" s="9" t="s">
        <v>101</v>
      </c>
      <c r="B62" s="10">
        <v>46051</v>
      </c>
    </row>
    <row r="63" spans="1:2" x14ac:dyDescent="0.25">
      <c r="A63" s="5" t="s">
        <v>102</v>
      </c>
      <c r="B63" s="8">
        <v>46051</v>
      </c>
    </row>
    <row r="64" spans="1:2" x14ac:dyDescent="0.25">
      <c r="A64" s="5" t="s">
        <v>103</v>
      </c>
      <c r="B64" s="8">
        <v>46055</v>
      </c>
    </row>
    <row r="65" spans="1:2" x14ac:dyDescent="0.25">
      <c r="A65" s="5" t="s">
        <v>104</v>
      </c>
      <c r="B65" s="8">
        <v>46055</v>
      </c>
    </row>
    <row r="66" spans="1:2" x14ac:dyDescent="0.25">
      <c r="A66" s="5" t="s">
        <v>105</v>
      </c>
      <c r="B66" s="8">
        <v>46055</v>
      </c>
    </row>
    <row r="67" spans="1:2" x14ac:dyDescent="0.25">
      <c r="A67" s="5" t="s">
        <v>106</v>
      </c>
      <c r="B67" s="8">
        <v>46056</v>
      </c>
    </row>
    <row r="68" spans="1:2" x14ac:dyDescent="0.25">
      <c r="A68" s="5" t="s">
        <v>107</v>
      </c>
      <c r="B68" s="8">
        <v>46056</v>
      </c>
    </row>
    <row r="69" spans="1:2" x14ac:dyDescent="0.25">
      <c r="A69" s="5" t="s">
        <v>108</v>
      </c>
      <c r="B69" s="8">
        <v>46056</v>
      </c>
    </row>
    <row r="70" spans="1:2" x14ac:dyDescent="0.25">
      <c r="A70" s="5" t="s">
        <v>109</v>
      </c>
      <c r="B70" s="8">
        <v>46057</v>
      </c>
    </row>
    <row r="71" spans="1:2" x14ac:dyDescent="0.25">
      <c r="A71" s="5" t="s">
        <v>110</v>
      </c>
      <c r="B71" s="8">
        <v>46057</v>
      </c>
    </row>
    <row r="72" spans="1:2" x14ac:dyDescent="0.25">
      <c r="A72" s="5" t="s">
        <v>111</v>
      </c>
      <c r="B72" s="8">
        <v>46057</v>
      </c>
    </row>
    <row r="73" spans="1:2" x14ac:dyDescent="0.25">
      <c r="A73" s="5" t="s">
        <v>112</v>
      </c>
      <c r="B73" s="8">
        <v>46058</v>
      </c>
    </row>
    <row r="74" spans="1:2" x14ac:dyDescent="0.25">
      <c r="A74" s="5" t="s">
        <v>113</v>
      </c>
      <c r="B74" s="8">
        <v>46058</v>
      </c>
    </row>
    <row r="75" spans="1:2" x14ac:dyDescent="0.25">
      <c r="A75" s="5" t="s">
        <v>114</v>
      </c>
      <c r="B75" s="8">
        <v>46058</v>
      </c>
    </row>
    <row r="76" spans="1:2" x14ac:dyDescent="0.25">
      <c r="A76" s="5" t="s">
        <v>115</v>
      </c>
      <c r="B76" s="8">
        <v>46058</v>
      </c>
    </row>
    <row r="77" spans="1:2" x14ac:dyDescent="0.25">
      <c r="A77" s="5" t="s">
        <v>116</v>
      </c>
      <c r="B77" s="8">
        <v>46058</v>
      </c>
    </row>
    <row r="78" spans="1:2" x14ac:dyDescent="0.25">
      <c r="A78" s="5" t="s">
        <v>117</v>
      </c>
      <c r="B78" s="8">
        <v>46058</v>
      </c>
    </row>
    <row r="79" spans="1:2" x14ac:dyDescent="0.25">
      <c r="A79" s="5" t="s">
        <v>118</v>
      </c>
      <c r="B79" s="8">
        <v>46058</v>
      </c>
    </row>
    <row r="80" spans="1:2" x14ac:dyDescent="0.25">
      <c r="A80" s="5" t="s">
        <v>119</v>
      </c>
      <c r="B80" s="8">
        <v>46058</v>
      </c>
    </row>
    <row r="81" spans="1:2" x14ac:dyDescent="0.25">
      <c r="A81" s="5" t="s">
        <v>120</v>
      </c>
      <c r="B81" s="8">
        <v>46058</v>
      </c>
    </row>
    <row r="82" spans="1:2" x14ac:dyDescent="0.25">
      <c r="A82" s="5" t="s">
        <v>121</v>
      </c>
      <c r="B82" s="8">
        <v>46058</v>
      </c>
    </row>
    <row r="83" spans="1:2" x14ac:dyDescent="0.25">
      <c r="A83" s="5" t="s">
        <v>122</v>
      </c>
      <c r="B83" s="8">
        <v>46058</v>
      </c>
    </row>
    <row r="84" spans="1:2" x14ac:dyDescent="0.25">
      <c r="A84" s="5" t="s">
        <v>123</v>
      </c>
      <c r="B84" s="8">
        <v>46058</v>
      </c>
    </row>
    <row r="85" spans="1:2" x14ac:dyDescent="0.25">
      <c r="A85" s="5" t="s">
        <v>124</v>
      </c>
      <c r="B85" s="8">
        <v>46058</v>
      </c>
    </row>
    <row r="86" spans="1:2" x14ac:dyDescent="0.25">
      <c r="A86" s="5" t="s">
        <v>125</v>
      </c>
      <c r="B86" s="8">
        <v>46062</v>
      </c>
    </row>
    <row r="87" spans="1:2" x14ac:dyDescent="0.25">
      <c r="A87" s="5" t="s">
        <v>126</v>
      </c>
      <c r="B87" s="8">
        <v>46062</v>
      </c>
    </row>
    <row r="88" spans="1:2" x14ac:dyDescent="0.25">
      <c r="A88" s="5" t="s">
        <v>127</v>
      </c>
      <c r="B88" s="8">
        <v>46062</v>
      </c>
    </row>
    <row r="89" spans="1:2" x14ac:dyDescent="0.25">
      <c r="A89" s="5" t="s">
        <v>128</v>
      </c>
      <c r="B89" s="8">
        <v>46063</v>
      </c>
    </row>
    <row r="90" spans="1:2" x14ac:dyDescent="0.25">
      <c r="A90" s="5" t="s">
        <v>129</v>
      </c>
      <c r="B90" s="8">
        <v>46063</v>
      </c>
    </row>
    <row r="91" spans="1:2" x14ac:dyDescent="0.25">
      <c r="A91" s="5" t="s">
        <v>130</v>
      </c>
      <c r="B91" s="8">
        <v>46064</v>
      </c>
    </row>
    <row r="92" spans="1:2" x14ac:dyDescent="0.25">
      <c r="A92" s="5" t="s">
        <v>131</v>
      </c>
      <c r="B92" s="8">
        <v>46064</v>
      </c>
    </row>
    <row r="93" spans="1:2" x14ac:dyDescent="0.25">
      <c r="A93" s="5" t="s">
        <v>132</v>
      </c>
      <c r="B93" s="8">
        <v>46065</v>
      </c>
    </row>
    <row r="94" spans="1:2" x14ac:dyDescent="0.25">
      <c r="A94" s="5" t="s">
        <v>133</v>
      </c>
      <c r="B94" s="8">
        <v>46065</v>
      </c>
    </row>
    <row r="95" spans="1:2" x14ac:dyDescent="0.25">
      <c r="A95" s="5" t="s">
        <v>134</v>
      </c>
      <c r="B95" s="8">
        <v>46065</v>
      </c>
    </row>
    <row r="96" spans="1:2" x14ac:dyDescent="0.25">
      <c r="A96" s="5" t="s">
        <v>135</v>
      </c>
      <c r="B96" s="8">
        <v>46069</v>
      </c>
    </row>
    <row r="97" spans="1:2" x14ac:dyDescent="0.25">
      <c r="A97" s="5" t="s">
        <v>136</v>
      </c>
      <c r="B97" s="8">
        <v>46069</v>
      </c>
    </row>
    <row r="98" spans="1:2" x14ac:dyDescent="0.25">
      <c r="A98" s="5" t="s">
        <v>137</v>
      </c>
      <c r="B98" s="8">
        <v>46070</v>
      </c>
    </row>
    <row r="99" spans="1:2" x14ac:dyDescent="0.25">
      <c r="A99" s="5" t="s">
        <v>138</v>
      </c>
      <c r="B99" s="8">
        <v>46070</v>
      </c>
    </row>
    <row r="100" spans="1:2" x14ac:dyDescent="0.25">
      <c r="A100" s="5" t="s">
        <v>139</v>
      </c>
      <c r="B100" s="8">
        <v>46071</v>
      </c>
    </row>
    <row r="101" spans="1:2" x14ac:dyDescent="0.25">
      <c r="A101" s="5" t="s">
        <v>140</v>
      </c>
      <c r="B101" s="8">
        <v>46071</v>
      </c>
    </row>
    <row r="102" spans="1:2" x14ac:dyDescent="0.25">
      <c r="A102" s="5" t="s">
        <v>141</v>
      </c>
      <c r="B102" s="8">
        <v>46071</v>
      </c>
    </row>
    <row r="103" spans="1:2" x14ac:dyDescent="0.25">
      <c r="A103" s="5" t="s">
        <v>142</v>
      </c>
      <c r="B103" s="8">
        <v>46071</v>
      </c>
    </row>
    <row r="104" spans="1:2" x14ac:dyDescent="0.25">
      <c r="A104" s="5" t="s">
        <v>143</v>
      </c>
      <c r="B104" s="8">
        <v>46071</v>
      </c>
    </row>
    <row r="105" spans="1:2" x14ac:dyDescent="0.25">
      <c r="A105" s="5" t="s">
        <v>144</v>
      </c>
      <c r="B105" s="8">
        <v>46071</v>
      </c>
    </row>
    <row r="106" spans="1:2" x14ac:dyDescent="0.25">
      <c r="A106" s="5" t="s">
        <v>145</v>
      </c>
      <c r="B106" s="8">
        <v>46071</v>
      </c>
    </row>
    <row r="107" spans="1:2" x14ac:dyDescent="0.25">
      <c r="A107" s="5" t="s">
        <v>146</v>
      </c>
      <c r="B107" s="8">
        <v>46071</v>
      </c>
    </row>
    <row r="108" spans="1:2" x14ac:dyDescent="0.25">
      <c r="A108" s="5" t="s">
        <v>147</v>
      </c>
      <c r="B108" s="8">
        <v>46071</v>
      </c>
    </row>
    <row r="109" spans="1:2" x14ac:dyDescent="0.25">
      <c r="A109" s="5" t="s">
        <v>148</v>
      </c>
      <c r="B109" s="8">
        <v>46071</v>
      </c>
    </row>
    <row r="110" spans="1:2" x14ac:dyDescent="0.25">
      <c r="A110" s="5" t="s">
        <v>149</v>
      </c>
      <c r="B110" s="8">
        <v>46071</v>
      </c>
    </row>
    <row r="111" spans="1:2" x14ac:dyDescent="0.25">
      <c r="A111" s="5" t="s">
        <v>150</v>
      </c>
      <c r="B111" s="8">
        <v>46071</v>
      </c>
    </row>
    <row r="112" spans="1:2" x14ac:dyDescent="0.25">
      <c r="A112" s="5" t="s">
        <v>151</v>
      </c>
      <c r="B112" s="8">
        <v>46071</v>
      </c>
    </row>
    <row r="113" spans="1:2" x14ac:dyDescent="0.25">
      <c r="A113" s="5" t="s">
        <v>152</v>
      </c>
      <c r="B113" s="8">
        <v>46071</v>
      </c>
    </row>
    <row r="114" spans="1:2" x14ac:dyDescent="0.25">
      <c r="A114" s="5" t="s">
        <v>153</v>
      </c>
      <c r="B114" s="8">
        <v>46071</v>
      </c>
    </row>
    <row r="115" spans="1:2" x14ac:dyDescent="0.25">
      <c r="A115" s="5" t="s">
        <v>154</v>
      </c>
      <c r="B115" s="8">
        <v>46072</v>
      </c>
    </row>
    <row r="116" spans="1:2" x14ac:dyDescent="0.25">
      <c r="A116" s="13" t="s">
        <v>155</v>
      </c>
      <c r="B116" s="8">
        <v>46072</v>
      </c>
    </row>
    <row r="117" spans="1:2" x14ac:dyDescent="0.25">
      <c r="A117" s="5" t="s">
        <v>156</v>
      </c>
      <c r="B117" s="8">
        <v>46072</v>
      </c>
    </row>
    <row r="118" spans="1:2" x14ac:dyDescent="0.25">
      <c r="A118" s="5" t="s">
        <v>157</v>
      </c>
      <c r="B118" s="8">
        <v>46072</v>
      </c>
    </row>
    <row r="119" spans="1:2" x14ac:dyDescent="0.25">
      <c r="A119" s="5" t="s">
        <v>158</v>
      </c>
      <c r="B119" s="8">
        <v>46072</v>
      </c>
    </row>
    <row r="120" spans="1:2" x14ac:dyDescent="0.25">
      <c r="A120" s="5" t="s">
        <v>159</v>
      </c>
      <c r="B120" s="8">
        <v>46072</v>
      </c>
    </row>
    <row r="121" spans="1:2" x14ac:dyDescent="0.25">
      <c r="A121" s="5" t="s">
        <v>160</v>
      </c>
      <c r="B121" s="8">
        <v>46072</v>
      </c>
    </row>
    <row r="122" spans="1:2" x14ac:dyDescent="0.25">
      <c r="A122" s="5" t="s">
        <v>161</v>
      </c>
      <c r="B122" s="8">
        <v>46072</v>
      </c>
    </row>
    <row r="123" spans="1:2" x14ac:dyDescent="0.25">
      <c r="A123" s="5" t="s">
        <v>162</v>
      </c>
      <c r="B123" s="8">
        <v>46072</v>
      </c>
    </row>
    <row r="124" spans="1:2" x14ac:dyDescent="0.25">
      <c r="A124" s="5" t="s">
        <v>163</v>
      </c>
      <c r="B124" s="8">
        <v>46072</v>
      </c>
    </row>
    <row r="125" spans="1:2" x14ac:dyDescent="0.25">
      <c r="A125" s="5" t="s">
        <v>164</v>
      </c>
      <c r="B125" s="8">
        <v>46072</v>
      </c>
    </row>
    <row r="126" spans="1:2" x14ac:dyDescent="0.25">
      <c r="A126" s="5" t="s">
        <v>165</v>
      </c>
      <c r="B126" s="8">
        <v>46072</v>
      </c>
    </row>
    <row r="127" spans="1:2" x14ac:dyDescent="0.25">
      <c r="A127" s="5" t="s">
        <v>166</v>
      </c>
      <c r="B127" s="8">
        <v>46072</v>
      </c>
    </row>
    <row r="128" spans="1:2" x14ac:dyDescent="0.25">
      <c r="A128" s="5" t="s">
        <v>167</v>
      </c>
      <c r="B128" s="8">
        <v>46072</v>
      </c>
    </row>
    <row r="129" spans="1:2" x14ac:dyDescent="0.25">
      <c r="A129" s="5" t="s">
        <v>168</v>
      </c>
      <c r="B129" s="8">
        <v>46072</v>
      </c>
    </row>
    <row r="130" spans="1:2" x14ac:dyDescent="0.25">
      <c r="A130" s="5" t="s">
        <v>169</v>
      </c>
      <c r="B130" s="8">
        <v>46072</v>
      </c>
    </row>
    <row r="131" spans="1:2" x14ac:dyDescent="0.25">
      <c r="A131" s="5" t="s">
        <v>170</v>
      </c>
      <c r="B131" s="8">
        <v>46072</v>
      </c>
    </row>
    <row r="132" spans="1:2" x14ac:dyDescent="0.25">
      <c r="A132" s="5" t="s">
        <v>171</v>
      </c>
      <c r="B132" s="8">
        <v>46072</v>
      </c>
    </row>
    <row r="133" spans="1:2" x14ac:dyDescent="0.25">
      <c r="A133" s="5" t="s">
        <v>172</v>
      </c>
      <c r="B133" s="8">
        <v>46072</v>
      </c>
    </row>
    <row r="134" spans="1:2" x14ac:dyDescent="0.25">
      <c r="A134" s="5" t="s">
        <v>173</v>
      </c>
      <c r="B134" s="8">
        <v>46072</v>
      </c>
    </row>
    <row r="135" spans="1:2" x14ac:dyDescent="0.25">
      <c r="A135" s="5" t="s">
        <v>174</v>
      </c>
      <c r="B135" s="8">
        <v>46077</v>
      </c>
    </row>
    <row r="136" spans="1:2" x14ac:dyDescent="0.25">
      <c r="A136" s="5" t="s">
        <v>175</v>
      </c>
      <c r="B136" s="8">
        <v>46077</v>
      </c>
    </row>
    <row r="137" spans="1:2" x14ac:dyDescent="0.25">
      <c r="A137" s="5" t="s">
        <v>176</v>
      </c>
      <c r="B137" s="8">
        <v>46077</v>
      </c>
    </row>
    <row r="138" spans="1:2" x14ac:dyDescent="0.25">
      <c r="A138" s="5" t="s">
        <v>177</v>
      </c>
      <c r="B138" s="8">
        <v>46078</v>
      </c>
    </row>
    <row r="139" spans="1:2" x14ac:dyDescent="0.25">
      <c r="A139" s="5" t="s">
        <v>178</v>
      </c>
      <c r="B139" s="8">
        <v>46079</v>
      </c>
    </row>
    <row r="140" spans="1:2" x14ac:dyDescent="0.25">
      <c r="A140" s="5" t="s">
        <v>179</v>
      </c>
      <c r="B140" s="8">
        <v>46079</v>
      </c>
    </row>
    <row r="141" spans="1:2" x14ac:dyDescent="0.25">
      <c r="A141" s="5" t="s">
        <v>180</v>
      </c>
      <c r="B141" s="8">
        <v>46079</v>
      </c>
    </row>
  </sheetData>
  <conditionalFormatting sqref="A2:A63">
    <cfRule type="duplicateValues" dxfId="19" priority="10"/>
  </conditionalFormatting>
  <conditionalFormatting sqref="A64:A133">
    <cfRule type="duplicateValues" dxfId="17" priority="9"/>
  </conditionalFormatting>
  <conditionalFormatting sqref="A134">
    <cfRule type="duplicateValues" dxfId="15" priority="8"/>
  </conditionalFormatting>
  <conditionalFormatting sqref="A135">
    <cfRule type="duplicateValues" dxfId="13" priority="7"/>
  </conditionalFormatting>
  <conditionalFormatting sqref="A136">
    <cfRule type="duplicateValues" dxfId="11" priority="6"/>
  </conditionalFormatting>
  <conditionalFormatting sqref="A137">
    <cfRule type="duplicateValues" dxfId="9" priority="5"/>
  </conditionalFormatting>
  <conditionalFormatting sqref="A138">
    <cfRule type="duplicateValues" dxfId="7" priority="4"/>
  </conditionalFormatting>
  <conditionalFormatting sqref="A139">
    <cfRule type="duplicateValues" dxfId="5" priority="3"/>
  </conditionalFormatting>
  <conditionalFormatting sqref="A140">
    <cfRule type="duplicateValues" dxfId="3" priority="2"/>
  </conditionalFormatting>
  <conditionalFormatting sqref="A14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18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2026-01-21T07:53:31Z</dcterms:modified>
</cp:coreProperties>
</file>